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<sst xmlns="http://schemas.openxmlformats.org/spreadsheetml/2006/main" uniqueCount="39">
  <si>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</si>
  <si>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</si>
  <si>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</si>
  <si>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oświetlenia drogowego przy drodze gminnej dz. nr 152 obręb Świny – dokumentacja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</si>
  <si>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</si>
  <si>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</si>
  <si>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</si>
  <si>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</si>
  <si>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</si>
  <si>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</si>
  <si>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</si>
  <si>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</si>
  <si>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</si>
  <si>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</si>
  <si>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Opracowanie dokumentacji projektowo-kosztorysowej do dnia 15 lipca 2025 r. Uzyskanie pozwolenia na budowę lub oświadczenia o braku sprzeciwu organu architektoniczno-budowlanego do dnia 31 sierpnia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</si>
  <si>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</si>
  <si>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</si>
  <si>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</si>
  <si>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</si>
  <si>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</si>
  <si>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</si>
  <si>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</si>
  <si>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</si>
  <si>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</si>
  <si>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budowy oświetlenia drogowego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</si>
  <si>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</si>
  <si>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</si>
  <si>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</si>
  <si>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</si>
  <si>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</si>
  <si>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</si>
  <si>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</si>
  <si>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</si>
  <si>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ofertowe-ID.271.2.2025.pdf</t>
  </si>
  <si>
    <t>Załącznik nr 1 - OPZ.pdf</t>
  </si>
  <si>
    <t>Załącznik nr 2 - Wzór umowy.pdf</t>
  </si>
  <si>
    <t>Załącznik nr 3 - Formularz propozycji cenowa.doc</t>
  </si>
  <si>
    <t>Załącznik nr 4 -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</si>
  <si>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pre-wrap;"&gt;&lt;strong&gt;ID.271.2.2025&lt;/strong&gt;  - Opracowanie dokumentacji projektowo-koszorysowej dla zadania pn. &lt;strong&gt;"Budowa oświetlenia drogowego przy drodze gminnej dz. nr 152 obręb Świny - dokumentacja".&lt;br&gt;&lt;/strong&gt;&lt;/span&gt;&lt;/p&gt;&lt;p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</si>
</sst>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5ac16a029c250ea07c526811c010d6.pdf" TargetMode="External"/><Relationship Id="rId_hyperlink_2" Type="http://schemas.openxmlformats.org/officeDocument/2006/relationships/hyperlink" Target="https://platformazakupowa.pl/file/get_new/a5e464cb39bf0bc1d092b2629d0b3c3b.pdf" TargetMode="External"/><Relationship Id="rId_hyperlink_3" Type="http://schemas.openxmlformats.org/officeDocument/2006/relationships/hyperlink" Target="https://platformazakupowa.pl/file/get_new/2a4d6e33e21790afea8d9b63e4d92cb4.pdf" TargetMode="External"/><Relationship Id="rId_hyperlink_4" Type="http://schemas.openxmlformats.org/officeDocument/2006/relationships/hyperlink" Target="https://platformazakupowa.pl/file/get_new/b904da3c2ee23f8000b090a278360a08.doc" TargetMode="External"/><Relationship Id="rId_hyperlink_5" Type="http://schemas.openxmlformats.org/officeDocument/2006/relationships/hyperlink" Target="https://platformazakupowa.pl/file/get_new/d3712b6bcc097bb024d6ad620ba6f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1871273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1050005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1050005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1050005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1050005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1050005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2026-01-22T04:55:09+01:00</dcterms:created>
  <dcterms:modified xsi:type="dcterms:W3CDTF">2026-01-22T04:55:09+01:00</dcterms:modified>
  <dc:title>Untitled Spreadsheet</dc:title>
  <dc:description/>
  <dc:subject/>
  <cp:keywords/>
  <cp:category/>
</cp:coreProperties>
</file>