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<sst xmlns="http://schemas.openxmlformats.org/spreadsheetml/2006/main" uniqueCount="30">
  <si>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</si>
  <si>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</si>
  <si>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</si>
  <si>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komputera przenośnego</t>
  </si>
  <si>
    <t>Komentarz do całej oferty:</t>
  </si>
  <si>
    <t>LP</t>
  </si>
  <si>
    <t>Kryterium</t>
  </si>
  <si>
    <t>Opis</t>
  </si>
  <si>
    <t>Twoja propozycja/komentarz</t>
  </si>
  <si>
    <t>Warunki realizacji zamówienia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</si>
  <si>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</si>
  <si>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</si>
  <si>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</si>
  <si>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</si>
  <si>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</si>
  <si>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</si>
  <si>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</si>
  <si>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</si>
  <si>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przenośny</t>
  </si>
  <si>
    <t>Komputer przenośny według specyfikacji powyżej.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</si>
  <si>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</si>
  <si>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</si>
  <si>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</si>
  <si>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</si>
  <si>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</si>
  <si>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</si>
  <si>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</si>
  <si>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</si>
  <si>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</si>
  <si>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pre-wrap;"&gt;Szczególne postanowienia umowy, ważne dla realizacji zamówienia:&lt;/span&gt;&lt;/strong&gt;&lt;/p&gt;&lt;br&gt;&lt;p&gt;Przedmiotem postępowania jest dostawa komputera przenośnego w typie ASUS ZenBook 14 w następującej konfiguracji minimalnej:&lt;/p&gt;&lt;p&gt;- Komputer przenośny przeznaczony do prac biurowych.&lt;br&gt;- Przekątna ekranu nie więcej niż 14".&lt;br&gt;- Waga nie więcej niż 1,35 kg.&lt;br&gt;- Procesor - co najmniej 6 rdzeni.&lt;br&gt;- RAM - 16 GB DDR.&lt;br&gt;- HDD - SSD 512 GB.&lt;br&gt;- Touchpad z funkcją klawiatury numerycznej&lt;br&gt;- System operacyjny - WIN11PRO.&lt;br&gt;- Gwarancja 24 miesiące od daty sprzedaży (potwierdzona dokumentem gwarancyjnym).&lt;/p&gt;&lt;p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pre-wrap;"&gt;Sprzęt musi być kompletny, fabrycznie nowy, wolny od wad. Zamawiający dopuszcza zmiany konstrukcyjne w postaci wymiany pamięci operacyjnej, pod warunkiem zachowania gwarancji. Koszty dostawy do siedziby zamawiającego ponosi dostawca.&lt;/span&gt;&lt;/p&gt;&lt;br&gt;&lt;p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pre-wrap;"&gt;Dostawa do Zamawiającego nie później niż do 24 stycznia 2025 r., po uprzednim zawiadomieniu o terminie dostawy. W przypadku nie wywiązania się z terminu realizacji Zamawiający może odstąpić od umowy zachowując roszczenie o zapłatę kar umownych w wysokości 1% wartości ofertowej netto, za okres od dnia powstania opóźnienia do dnia odstąpienia od umowy. Zapłata po dokonaniu dostawy - przelew bankowy na podstawie prawidłowo wystawionej faktury VAT w terminie 14 dni. Zamawiający preferuje elektroniczną formę faktury przesłaną na adres: czerwonydwor.faktura@bialystok.lasy.gov.pl. &lt;/span&gt;&lt;/p&gt;&lt;br&gt;&lt;p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unieważnić postępowanie bez podania przyczyn na każdym z jego etapów.&lt;/span&gt;&lt;/p&gt;&lt;p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502 124 046 lub 85 523 85 11,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&lt;strong&gt;7:00&lt;/strong&gt;&lt;/span&gt;&lt;span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 Osoba odpowiedzialna za postępowanie - Tomasz Łaskowski.&lt;/span&gt;&lt;/p&gt;&lt;p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</si>
</sst>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3409891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1870916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2026-03-31T17:17:07+02:00</dcterms:created>
  <dcterms:modified xsi:type="dcterms:W3CDTF">2026-03-31T17:17:07+02:00</dcterms:modified>
  <dc:title>Untitled Spreadsheet</dc:title>
  <dc:description/>
  <dc:subject/>
  <cp:keywords/>
  <cp:category/>
</cp:coreProperties>
</file>