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<sst xmlns="http://schemas.openxmlformats.org/spreadsheetml/2006/main" uniqueCount="34">
  <si>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</si>
  <si>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</si>
  <si>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</si>
  <si>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i naprawa oświetlenia awaryjnego i ewakuacyjnego dla ZDS PW.</t>
  </si>
  <si>
    <t>Komentarz do całej oferty:</t>
  </si>
  <si>
    <t>LP</t>
  </si>
  <si>
    <t>Kryterium</t>
  </si>
  <si>
    <t>Opis</t>
  </si>
  <si>
    <t>Twoja propozycja/komentarz</t>
  </si>
  <si>
    <t>Termin realizacji</t>
  </si>
  <si>
    <t>Jak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</si>
  <si>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</si>
  <si>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</si>
  <si>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</si>
  <si>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</si>
  <si>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</si>
  <si>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</si>
  <si>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</si>
  <si>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</si>
  <si>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</si>
  <si>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</si>
  <si>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</si>
  <si>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</si>
  <si>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</si>
  <si>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</si>
  <si>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</si>
  <si>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</si>
  <si>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</si>
  <si>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</si>
  <si>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</si>
  <si>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</si>
  <si>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ZDS - OPZ na oświetlenie awaryjne i ewakuacyjne.docx</t>
  </si>
  <si>
    <t>Cena wykazu urządzeń oświetlenia awaryjnego i ewakuacyjnego (specyfikacja techniczna).xlsx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</si>
  <si>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 style=""&gt;&lt;font color="#000000"&gt;Politechnika Warszawska Zespół Domów Studenckich&amp;nbsp;&lt;/font&gt;&lt;/strong&gt;&lt;/p&gt;&lt;p class="MsoNormal" style="text-align: justify; background-image: initial; background-position: initial; background-size: initial; background-repeat: initial; background-attachment: initial; background-origin: initial; background-clip: initial;"&gt;&lt;strong style=""&gt;Proszę o przesłanie ofert dotyczących kosztów:&amp;nbsp;&lt;/strong&gt;&lt;span style="color: black;"&gt;&amp;nbsp;konserwacji i naprawy oświetlenia awaryjnego i ewakuacyjnego&amp;nbsp;dla
Zespołu Domów Studenckich Politechniki Warszawskiej.&lt;/span&gt;&lt;/p&gt;&lt;p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
mso-fareast-language:PL"&gt;W ofercie należy określić gwarancję na wykonanie prac. Proszę wypełnić załączniki.&lt;/span&gt;&lt;/p&gt;&lt;p dir="ltr" style="scrollbar-color: var(--on-color-scrollbar-thumb) var(--on-color-scrollbar-track); margin-top: 0pt; margin-bottom: 0pt; line-height: 1.38;"&gt;
&lt;/p&gt;&lt;p class="MsoNormal" style="text-align: justify; background-image: initial; background-position: initial; background-size: initial; background-repeat: initial; background-attachment: initial; background-origin: initial; background-clip: initial;"&gt;&lt;span style="color: rgb(51, 51, 51); font-family: &amp;quot;Helvetica Neue&amp;quot;, sans-serif; white-space-collapse: preserve;"&gt;Pod nr tel. 22 234 41 01 można uzyskać dodatkowe informacje dotyczące zamówienia.&lt;/span&gt;&lt;/p&gt;&lt;p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22 234 41 01.&lt;/span&gt;&lt;/p&gt;&lt;/li&gt;&lt;li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</si>
</sst>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32ce6dcaf617a0925ee347cfb23297.docx" TargetMode="External"/><Relationship Id="rId_hyperlink_2" Type="http://schemas.openxmlformats.org/officeDocument/2006/relationships/hyperlink" Target="https://platformazakupowa.pl/file/get_new/79567cd05593103afa6102b72f1a718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3409632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1870736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1049703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1049703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2026-04-30T23:57:51+02:00</dcterms:created>
  <dcterms:modified xsi:type="dcterms:W3CDTF">2026-04-30T23:57:51+02:00</dcterms:modified>
  <dc:title>Untitled Spreadsheet</dc:title>
  <dc:description/>
  <dc:subject/>
  <cp:keywords/>
  <cp:category/>
</cp:coreProperties>
</file>