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<sst xmlns="http://schemas.openxmlformats.org/spreadsheetml/2006/main" uniqueCount="38">
  <si>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</si>
  <si>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</si>
  <si>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</si>
  <si>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Rękaw załadowczy do cysterny  ZGMAB 1250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</si>
  <si>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</si>
  <si>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</si>
  <si>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</si>
  <si>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</si>
  <si>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</si>
  <si>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</si>
  <si>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</si>
  <si>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</si>
  <si>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</si>
  <si>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</si>
  <si>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podać ilość miesięcy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</si>
  <si>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</si>
  <si>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</si>
  <si>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</si>
  <si>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 dostawy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</si>
  <si>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</si>
  <si>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</si>
  <si>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</si>
  <si>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</si>
  <si>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</si>
  <si>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</si>
  <si>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</si>
  <si>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Rękaw załadowczy do cysterny  ZGMAB 1250</t>
  </si>
  <si>
    <t>•	Wersja z filtrem 10m2 z wentylatorem 2,2 Kw
•	Wykonanie: stal węglowa malowana proszkowo
•	Strefa Atex:  urządzenie nie jest przeznaczone do strefy zagrożonej wybuchem
•	Wydajność: max 250m3/h w zależności id własności materiału sypkiego
•	Dł. w stanie rozłożonym 2810 mm
•	Dł. w stanie złożonym 1700 mm
•	Średnica wlotu 300 mm
•	Skok rękawa 1450 mm
•	Wykonanie: stal węglowa malowana proszkowo
•	Płaszcz rękawa pojedynczy HYPALONE-NEOPRENE + stożki stal węglowa
•	Wylot ze stożkiem zamknięcia, z Rękaw załadowczy do cysterny  ZGMAB 1250
WG.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</si>
  <si>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</si>
  <si>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</si>
  <si>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</si>
  <si>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</si>
  <si>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</si>
  <si>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</si>
  <si>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</si>
  <si>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</si>
  <si>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</si>
  <si>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lfo1"&gt;Rękaw załadowczy do cysterny&amp;nbsp; ZGMAB 1250&lt;/li&gt;&lt;/ol&gt;&lt;p&gt;&amp;nbsp; &amp;nbsp; &amp;nbsp;&lt;span style="text-align: justify; text-indent: -18pt; font-size: 12pt;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&lt;/span&gt;&lt;/span&gt;&lt;span style="text-align: justify; text-indent: -18pt; font-size: 8pt; line-height: 115%; font-family: &amp;quot;Palatino Linotype&amp;quot;, serif;"&gt;Wersja z filtrem 10m2 z wentylatorem 2,2 Kw&lt;/span&gt;&lt;/p&gt;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5&amp;quot;"&gt;Wykonanie: stal węglowa malowana proszkowo&lt;o:p&gt;&lt;/o:p&gt;&lt;/span&gt;&lt;/p&gt;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5&amp;quot;"&gt;Strefa Atex: &amp;nbsp;urządzenie nie jest przeznaczone do strefy
zagrożonej wybuchem&lt;o:p&gt;&lt;/o:p&gt;&lt;/span&gt;&lt;/p&gt;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5&amp;quot;"&gt;Wydajność: max 250m3/h w zależności id
własności materiału sypkiego&lt;o:p&gt;&lt;/o:p&gt;&lt;/span&gt;&lt;/p&gt;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5&amp;quot;"&gt;Dł. w stanie rozłożonym 2810 mm&lt;o:p&gt;&lt;/o:p&gt;&lt;/span&gt;&lt;/p&gt;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5&amp;quot;"&gt;Dł. w stanie złożonym 1700 mm&lt;o:p&gt;&lt;/o:p&gt;&lt;/span&gt;&lt;/p&gt;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5&amp;quot;"&gt;Średnica wlotu 300 mm&lt;o:p&gt;&lt;/o:p&gt;&lt;/span&gt;&lt;/p&gt;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5&amp;quot;"&gt;Skok rękawa 1450 mm&lt;o:p&gt;&lt;/o:p&gt;&lt;/span&gt;&lt;/p&gt;
&lt;p class="MsoListParagraphCxSpMiddle" style="text-align:justify;text-justify:
inter-ideograph;text-indent:-18.0pt;mso-list:l0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5&amp;quot;"&gt;Wykonanie: stal węglowa malowana proszkowo&lt;o:p&gt;&lt;/o:p&gt;&lt;/span&gt;&lt;/p&gt;
&lt;p class="MsoListParagraphCxSpMiddle" style="text-align:justify;text-justify:
inter-ideograph;text-indent:-18.0pt;mso-list:l0 level1 lfo1"&gt;&lt;!--[if !supportLists]--&gt;&lt;span style="font-size:12.0pt;mso-bidi-font-size:9.0pt;line-height:115%;font-family: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5&amp;quot;"&gt;Płaszcz rękawa pojedynczy HYPALONE-NEOPRENE +
stożki stal węglowa&lt;/span&gt;&lt;span style="font-size:9.0pt;line-height:115%;
font-family:&amp;quot;Palatino Linotype&amp;quot;,serif;mso-fareast-font-family:Batang;
mso-bidi-font-family:&amp;quot;Proxy 5&amp;quot;"&gt;&lt;o:p&gt;&lt;/o:p&gt;&lt;/span&gt;&lt;/p&gt;
&lt;p class="MsoListParagraphCxSpMiddle" style="text-align:justify;text-justify:
inter-ideograph;text-indent:-18.0pt;mso-list:l0 level1 lfo1"&gt;&lt;!--[if !supportLists]--&gt;&lt;span style="font-size:12.0pt;mso-bidi-font-size:9.0pt;line-height:115%;font-family: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5&amp;quot;"&gt;Wylot ze stożkiem zamknięcia, z łopatkowym
czujnikiem poziomu ILT&lt;/span&gt;&lt;span style="font-size:9.0pt;line-height:115%;
font-family:&amp;quot;Palatino Linotype&amp;quot;,serif;mso-fareast-font-family:Batang;
mso-bidi-font-family:&amp;quot;Proxy 5&amp;quot;"&gt;&lt;o:p&gt;&lt;/o:p&gt;&lt;/span&gt;&lt;/p&gt;
&lt;p class="MsoListParagraphCxSpMiddle" style="text-align:justify;text-justify:
inter-ideograph;text-indent:-18.0pt;mso-list:l0 level1 lfo1"&gt;&lt;!--[if !supportLists]--&gt;&lt;span style="font-size:12.0pt;mso-bidi-font-size:9.0pt;line-height:115%;font-family: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5&amp;quot;"&gt;Sterowanie: panel sterujący z pilotem
przewodowym IP55&lt;/span&gt;&lt;span style="font-size:9.0pt;line-height:115%;
font-family:&amp;quot;Palatino Linotype&amp;quot;,serif;mso-fareast-font-family:Batang;
mso-bidi-font-family:&amp;quot;Proxy 5&amp;quot;"&gt;&lt;o:p&gt;&lt;/o:p&gt;&lt;/span&gt;&lt;/p&gt;
&lt;p class="MsoListParagraphCxSpLast" style="text-align:justify;text-justify:inter-ideograph;
text-indent:-18.0pt;mso-list:l0 level1 lfo1"&gt;&lt;!--[if !supportLists]--&gt;&lt;span style="font-size:12.0pt;mso-bidi-font-size:8.0pt;line-height:115%;font-family: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style="font-size:8.0pt;line-height:115%;
font-family:&amp;quot;Palatino Linotype&amp;quot;,serif;mso-fareast-font-family:Batang;
mso-bidi-font-family:&amp;quot;Proxy 5&amp;quot;"&gt;Wciągarka elektryczna 0,55 kW IP55&lt;o:p&gt;&lt;/o:p&gt;&lt;/span&gt;&lt;/p&gt;&lt;p class="MsoListParagraphCxSpFirst" style="text-align:justify;text-justify:inter-ideograph;
text-indent:-18.0pt;mso-list:l0 level1 lfo1"&gt;&lt;br&gt;&lt;/p&gt;&lt;p&gt;&lt;br&gt;&lt;/p&gt;&lt;p&gt;&lt;br&gt;&lt;/p&gt;&lt;p&gt;&lt;br&gt;&lt;/p&gt;&lt;p&gt;&lt;br&gt;&lt;/p&gt;&lt;p&gt;&lt;br&gt;&lt;/p&gt;&lt;p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503 197 660  &lt;/span&gt;&lt;span style="background-color: transparent; color: rgb(0, 0, 0); font-family: &amp;quot;Helvetica Neue&amp;quot;, sans-serif; font-size: 11pt; white-space-collapse: preserve;"&gt;oraz pod adresem mejlowym : kleszczynski@odrasa.com.pl&lt;/span&gt;&lt;/p&gt;&lt;p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</si>
</sst>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3409418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3409419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3409421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3409422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3409423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1870661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2026-02-12T09:00:48+01:00</dcterms:created>
  <dcterms:modified xsi:type="dcterms:W3CDTF">2026-02-12T09:00:48+01:00</dcterms:modified>
  <dc:title>Untitled Spreadsheet</dc:title>
  <dc:description/>
  <dc:subject/>
  <cp:keywords/>
  <cp:category/>
</cp:coreProperties>
</file>