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<sst xmlns="http://schemas.openxmlformats.org/spreadsheetml/2006/main" uniqueCount="35">
  <si>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</si>
  <si>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</si>
  <si>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</si>
  <si>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Rozbudowa sprzętu łączności SKKM i dostosowanie go do migracij DMR sieci wojewódzkiej PW wraz z integracją rozwiązania z Multicom (według załączonej specyfikacji)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</si>
  <si>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</si>
  <si>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</si>
  <si>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</si>
  <si>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</si>
  <si>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</si>
  <si>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</si>
  <si>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</si>
  <si>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</si>
  <si>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</si>
  <si>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</si>
  <si>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</si>
  <si>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</si>
  <si>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</si>
  <si>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</si>
  <si>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</si>
  <si>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</si>
  <si>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</si>
  <si>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</si>
  <si>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</si>
  <si>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</si>
  <si>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Rozbudowa sprzętu łączności SKKM i dostosowanie go do migracij DMR sieci wojewódzkiej PW wraz z integracją rozwiązania z Multicom (według załączonej specyfikacji) dla KM PSP Kraków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</si>
  <si>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</si>
  <si>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</si>
  <si>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</si>
  <si>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</si>
  <si>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</si>
  <si>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</si>
  <si>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</si>
  <si>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</si>
  <si>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</si>
  <si>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style="line-height:1.38;margin-top:0pt;margin-bottom:0pt;"&gt;&lt;strong&gt;Dostawa rozwiązania przygotowującego SKKM na migrację sieci
PW woj. Małopolskiego do DMR zawiera składniki:&lt;/strong&gt;&lt;/p&gt;&lt;p class="MsoNormal"&gt;&lt;strong&gt;1. Radiotelefon Cyfrowo-Analogowy Motorola DM4600e
przygotowany do współpracy z systemem Multikom-IP wraz z montaże&lt;/strong&gt;&lt;/p&gt;&lt;p class="MsoNormal"&gt;&lt;strong&gt;2. Moduł rozdzielczy KZS-4600 wraz z montażem&lt;/strong&gt;&lt;/p&gt;&lt;p class="MsoNormal"&gt;&lt;strong&gt;3. Moduł rejestratora/konfiguratora systemu Multikom – Elvys
Rec wraz z montażem&lt;/strong&gt;&lt;/p&gt;&lt;p class="MsoNormal"&gt;&lt;strong&gt;4. Szafa Rack na 6 radiotelefonów, zasilacz buforowy 250W,
switch wraz z montażem&lt;/strong&gt;&lt;/p&gt;&lt;p class="MsoNormal"&gt;&lt;strong&gt;5. Przeniesienie kontrolerów Minikom-IP z serwerowni&lt;o:p&gt;&lt;/o:p&gt;&lt;/strong&gt;&lt;/p&gt;&lt;p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&amp;quot;Open Sans&amp;quot;, sans-serif; font-size: 14px;"&gt;&lt;strong&gt;6. Prace instalacyjne, konfiguracyjne oraz integracja
rozwiązania z Multikom&lt;/strong&gt;&lt;/span&gt;&lt;/span&gt;&lt;/p&gt;&lt;p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&lt;u&gt;693-998-218&amp;nbsp;&lt;/u&gt;&amp;nbsp;&lt;/span&gt;&lt;/p&gt;&lt;p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</si>
</sst>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1049631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3409361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3409363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3409364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3409365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1870654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2026-02-15T16:08:10+01:00</dcterms:created>
  <dcterms:modified xsi:type="dcterms:W3CDTF">2026-02-15T16:08:10+01:00</dcterms:modified>
  <dc:title>Untitled Spreadsheet</dc:title>
  <dc:description/>
  <dc:subject/>
  <cp:keywords/>
  <cp:category/>
</cp:coreProperties>
</file>