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<sst xmlns="http://schemas.openxmlformats.org/spreadsheetml/2006/main" uniqueCount="42">
  <si>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</si>
  <si>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</si>
  <si>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</si>
  <si>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MYJKO -RĘKAWIC TYPU MANOPLA DO JEDNORAZOWEGO UŻYTKU DO MYCIA CIAŁ PACJENTÓW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</si>
  <si>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</si>
  <si>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</si>
  <si>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</si>
  <si>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</si>
  <si>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</si>
  <si>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</si>
  <si>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</si>
  <si>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</si>
  <si>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 za dostawy cząstkowe. Proszę potwierdzić wpisując "Akceptuję"</t>
  </si>
  <si>
    <t>Termin realizacji</t>
  </si>
  <si>
    <t>12 miesięcy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</si>
  <si>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</si>
  <si>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</si>
  <si>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Załączniki nr: 1,2, 3, 5 (wypełnione i podpisane dołączyć do oferty)</t>
  </si>
  <si>
    <t xml:space="preserve">1.	Formularz ofertowy – załącznik nr 1
2.	Oświadczenia o spełnieniu warunków udziału w postępowaniu – załącznik nr 2 
3.	Oświadczenia o braku podstaw do wykluczenia – załącznik nr 3 .
5.	Oświadczenie RODO – załącznik nr 5
</t>
  </si>
  <si>
    <t>Załącznik nr 4 zaakceptowany dołączyć do oferty</t>
  </si>
  <si>
    <t>Zaakceptowany wzór umowy – załącznik nr 4</t>
  </si>
  <si>
    <t>Jako załącznik dołączyć do oferty</t>
  </si>
  <si>
    <t xml:space="preserve">f)	Karta danych technicznych rękawicy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</si>
  <si>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</si>
  <si>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</si>
  <si>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</si>
  <si>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</si>
  <si>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</si>
  <si>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</si>
  <si>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</si>
  <si>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Myjko -Rękawica typu Manopla do jednorazowego użytku do mycia ciał pacjentów nasączona środkiem myjącym o naturalnym pH 5,5. Środek myjący aktywowany po zwilżeniu wodą </t>
  </si>
  <si>
    <t>Wpisać cenę określoną w Formularzu ofertowym - załącznik nr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</si>
  <si>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</si>
  <si>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</si>
  <si>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</si>
  <si>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</si>
  <si>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</si>
  <si>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</si>
  <si>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</si>
  <si>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</si>
  <si>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 Zapytanie ofertowe HC 2025.doc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</si>
  <si>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784 919 226&amp;nbsp;&lt;/span&gt;&lt;/p&gt;&lt;p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</si>
</sst>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175e7ecb78985bac34e57fd1c16cc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1049602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3409216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3409218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3409219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3409220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3409283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3409292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3409299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1870614</v>
      </c>
      <c r="C16" s="6" t="s">
        <v>30</v>
      </c>
      <c r="D16" s="6" t="s">
        <v>31</v>
      </c>
      <c r="E16" s="6">
        <v>210000.0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1049602</v>
      </c>
      <c r="C21" s="1" t="s">
        <v>39</v>
      </c>
      <c r="D21" s="16" t="s">
        <v>40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41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2026-03-13T16:36:01+01:00</dcterms:created>
  <dcterms:modified xsi:type="dcterms:W3CDTF">2026-03-13T16:36:01+01:00</dcterms:modified>
  <dc:title>Untitled Spreadsheet</dc:title>
  <dc:description/>
  <dc:subject/>
  <cp:keywords/>
  <cp:category/>
</cp:coreProperties>
</file>