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<sst xmlns="http://schemas.openxmlformats.org/spreadsheetml/2006/main" uniqueCount="31">
  <si>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</si>
  <si>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</si>
  <si>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</si>
  <si>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Szacowanie wartości zamówienia: Sukcesywne dostawy tonerów i tuszy w 2025 roku do Zakładu Karnego w Siedlcach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</si>
  <si>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</si>
  <si>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</si>
  <si>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</si>
  <si>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</si>
  <si>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</si>
  <si>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</si>
  <si>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podpisania umowy do 31.12.2025 r. lub do wyczerpania ilości. 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</si>
  <si>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</si>
  <si>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</si>
  <si>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</si>
  <si>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</si>
  <si>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</si>
  <si>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</si>
  <si>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</si>
  <si>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tonerów i tuszy w 2025 roku do Zakładu Karnego w Siedlcach</t>
  </si>
  <si>
    <t>Zgodnie z załączonym formularzem ofertowym. Proszę wpisać wartość całkowitą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</si>
  <si>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</si>
  <si>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</si>
  <si>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</si>
  <si>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</si>
  <si>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</si>
  <si>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</si>
  <si>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</si>
  <si>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</si>
  <si>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Szacowanie wartości zamówienia Formularz ofertowy Tonery i tusze 2025.doc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</si>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</sst>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1ffe72f2c2a47ca4b5827113fefb69.doc" TargetMode="External"/><Relationship Id="rId_hyperlink_2" Type="http://schemas.openxmlformats.org/officeDocument/2006/relationships/hyperlink" Target="https://platformazakupowa.pl/file/get_new/25daba62f11778285d97ed88707a7c6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3409213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1870609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3409212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1870609</v>
      </c>
      <c r="C16" s="1" t="s">
        <v>18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2026-03-07T23:12:21+01:00</dcterms:created>
  <dcterms:modified xsi:type="dcterms:W3CDTF">2026-03-07T23:12:21+01:00</dcterms:modified>
  <dc:title>Untitled Spreadsheet</dc:title>
  <dc:description/>
  <dc:subject/>
  <cp:keywords/>
  <cp:category/>
</cp:coreProperties>
</file>