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<sst xmlns="http://schemas.openxmlformats.org/spreadsheetml/2006/main" uniqueCount="32">
  <si>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</si>
  <si>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</si>
  <si>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</si>
  <si>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Zakup, montaż, uruchomienie i przeszkolenie pracowników z systemu telefonii bezprzewodowej voip  obejmujące swoim zasięgiem wszystkie budynki w siedzibie .mdd sp z o.o. przy ulicy Koronowskiej 22 89-400 Sępólno Krajeńskie.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</si>
  <si>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</si>
  <si>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</si>
  <si>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</si>
  <si>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</si>
  <si>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</si>
  <si>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</si>
  <si>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</si>
  <si>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</si>
  <si>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</si>
  <si>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</si>
  <si>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</si>
  <si>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</si>
  <si>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</si>
  <si>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</si>
  <si>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</si>
  <si>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</si>
  <si>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</si>
  <si>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</si>
  <si>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</si>
  <si>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</si>
  <si>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</si>
  <si>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</si>
  <si>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</si>
  <si>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</si>
  <si>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</si>
  <si>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telefony typu desktop pop.odt</t>
  </si>
  <si>
    <t>Opis przedmiotu zamówienia - system multi DECT IP  pop.odt</t>
  </si>
  <si>
    <t>&lt;p&gt;&lt;span id="docs-internal-guid-67db549f-7fff-b92e-f8c4-70aa96f2abcf"&gt;&lt;/span&gt;&lt;/p&gt;&lt;p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21px;"&gt;&lt;a name="_Hlk174170999" style="scrollbar-color: var(--on-color-scrollbar-thumb) var(--on-color-scrollbar-track); color: rgb(35, 82, 124); text-decoration-line: underline;"&gt;&lt;span style="scrollbar-color: var(--on-color-scrollbar-thumb) var(--on-color-scrollbar-track); font-size: 10.5pt; line-height: 21px; color: black;"&gt;Szanowni Państwo,&amp;nbsp;&lt;/span&gt;&lt;/a&gt;&lt;span style="scrollbar-color: var(--on-color-scrollbar-thumb) var(--on-color-scrollbar-track); font-size: 10.5pt; line-height: 21px;"&gt;&lt;o:p style="scrollbar-color: var(--on-color-scrollbar-thumb) var(--on-color-scrollbar-track);"&gt;&lt;/o:p&gt;&lt;/span&gt;&lt;/p&gt;&lt;p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21px;"&gt;&lt;span style="scrollbar-color: var(--on-color-scrollbar-thumb) var(--on-color-scrollbar-track); font-size: 10.5pt; line-height: 21px; color: black;"&gt;W imieniu firmy .mdd sp. z o.o. zapraszam do składania ofert na z&lt;/span&gt;akup, montaż, uruchomienie i przeszkolenie pracowników z
systemu telefonii bezprzewodowej voip &amp;nbsp;obejmujące swoim zasięgiem
wszystkie budynki w siedzibie .mdd sp z o.o. przy ulicy Koronowskiej 22 89-400
Sępólno Krajeńskie. Charakterystyka urządzeń w załącznikach.&lt;/p&gt;&lt;p class="MsoNormal"&gt;&lt;o:p&gt;&lt;/o:p&gt;&lt;/p&gt;&lt;p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21px;"&gt;&lt;br&gt;&lt;/p&gt;&lt;p class="MsoNormal" style="scrollbar-color: var(--on-color-scrollbar-thumb) var(--on-color-scrollbar-track);"&gt;Osoba do kontaktu:&amp;nbsp;Michał Gruchała &amp;lt;mgruchala@mdd.pl&amp;gt;&lt;/p&gt;&lt;p class="MsoNormal" style="scrollbar-color: var(--on-color-scrollbar-thumb) var(--on-color-scrollbar-track);"&gt;&lt;span style="color: black; font-size: 10.5pt;"&gt;.mdd Sp. z o.o.&lt;/span&gt;&lt;/p&gt;&lt;p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10.5pt; color: black;"&gt;ul. Koronowska 22&lt;/span&gt;&lt;span style="scrollbar-color: var(--on-color-scrollbar-thumb) var(--on-color-scrollbar-track); font-size: 10.5pt;"&gt;&lt;o:p style="scrollbar-color: var(--on-color-scrollbar-thumb) var(--on-color-scrollbar-track);"&gt;&lt;/o:p&gt;&lt;/span&gt;&lt;/p&gt;&lt;p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10.5pt; color: black;"&gt;89-400 Sępólno Krajeńskie&lt;/span&gt;&lt;span style="scrollbar-color: var(--on-color-scrollbar-thumb) var(--on-color-scrollbar-track); font-size: 10.5pt;"&gt;&lt;o:p style="scrollbar-color: var(--on-color-scrollbar-thumb) var(--on-color-scrollbar-track);"&gt;&lt;/o:p&gt;&lt;/span&gt;&lt;/p&gt;&lt;p class="MsoNormal" style="scrollbar-color: var(--on-color-scrollbar-thumb) var(--on-color-scrollbar-track); margin-bottom: 0cm;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line-height: normal;"&gt;&lt;span style="scrollbar-color: var(--on-color-scrollbar-thumb) var(--on-color-scrollbar-track); font-weight: 700;"&gt;&lt;span style="scrollbar-color: var(--on-color-scrollbar-thumb) var(--on-color-scrollbar-track); font-size: 10.5pt; color: black;"&gt;Oferty oraz zapytania do zaproszenia proszę równocześnie składać na adres mailowy&amp;nbsp;&lt;/span&gt;&lt;/span&gt;&lt;strong&gt;Michał Gruchała &amp;lt;mgruchala@mdd.pl&amp;gt;&lt;/strong&gt;&lt;/p&gt;&lt;p dir="ltr" style="line-height:1.38;margin-top:0pt;margin-bottom:0pt;"&gt;&lt;br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</si>
</sst>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25426a7ffeadd0bd94c50c9762247.odt" TargetMode="External"/><Relationship Id="rId_hyperlink_2" Type="http://schemas.openxmlformats.org/officeDocument/2006/relationships/hyperlink" Target="https://platformazakupowa.pl/file/get_new/0c1cb226aa5d93b7920b44e54232f80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3408903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3408904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1870447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1049510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1049510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2025-12-18T02:27:12+01:00</dcterms:created>
  <dcterms:modified xsi:type="dcterms:W3CDTF">2025-12-18T02:27:12+01:00</dcterms:modified>
  <dc:title>Untitled Spreadsheet</dc:title>
  <dc:description/>
  <dc:subject/>
  <cp:keywords/>
  <cp:category/>
</cp:coreProperties>
</file>