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<sst xmlns="http://schemas.openxmlformats.org/spreadsheetml/2006/main" uniqueCount="37">
  <si>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</si>
  <si>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</si>
  <si>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</si>
  <si>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licencji Office 365 dla Nadleśnictwa Limanowa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</si>
  <si>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</si>
  <si>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</si>
  <si>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</si>
  <si>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</si>
  <si>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</si>
  <si>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</si>
  <si>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</si>
  <si>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</si>
  <si>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28.01.2025 roku.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</si>
  <si>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</si>
  <si>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</si>
  <si>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</si>
  <si>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Do oferty należy dołączyć oświadczenie zgodne z załącznikiem</t>
  </si>
  <si>
    <t>NAZWA TOWARU / USŁUGI</t>
  </si>
  <si>
    <t>OPIS</t>
  </si>
  <si>
    <t>ILOŚĆ</t>
  </si>
  <si>
    <t>JM</t>
  </si>
  <si>
    <t>Cena/JM</t>
  </si>
  <si>
    <t>VAT</t>
  </si>
  <si>
    <t>WALUTA</t>
  </si>
  <si>
    <t>-  Microsoft Office 365 Biznes Standard  (Windows, Licencja nowa, Wersja cyfrowa)  17 Licencji</t>
  </si>
  <si>
    <t>Należy podać wartość łączną razem z dostawą
za 17 licencji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</si>
  <si>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</si>
  <si>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</si>
  <si>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</si>
  <si>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</si>
  <si>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</si>
  <si>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</si>
  <si>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</si>
  <si>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Oświadczenie ..doc</t>
  </si>
  <si>
    <t>Microsoft Office 365 Biznes Standard.docx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</si>
  <si>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</si>
  <si>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podzielone jest na częsci, oferte można składać na wybraną część lub wszystkie części zamówienia. 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</si>
</sst>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4f990f7444c9aeebee9f1aff5c6997.doc" TargetMode="External"/><Relationship Id="rId_hyperlink_2" Type="http://schemas.openxmlformats.org/officeDocument/2006/relationships/hyperlink" Target="https://platformazakupowa.pl/file/get_new/45afc0a58f04e3679220e0440093da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3408069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3408070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3408071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3408072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1870098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3408072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1870098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2026-03-13T13:48:00+01:00</dcterms:created>
  <dcterms:modified xsi:type="dcterms:W3CDTF">2026-03-13T13:48:00+01:00</dcterms:modified>
  <dc:title>Untitled Spreadsheet</dc:title>
  <dc:description/>
  <dc:subject/>
  <cp:keywords/>
  <cp:category/>
</cp:coreProperties>
</file>