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<sst xmlns="http://schemas.openxmlformats.org/spreadsheetml/2006/main" uniqueCount="40">
  <si>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</si>
  <si>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</si>
  <si>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</si>
  <si>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Sukcesywna dostawa płyt meblowych wiórowych, laminowanych na potrzeby Centralnej Stolarni Uniwersytetu Medycznego im. Karola Marcinkowskiego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</si>
  <si>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</si>
  <si>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</si>
  <si>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</si>
  <si>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</si>
  <si>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</si>
  <si>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</si>
  <si>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</si>
  <si>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</si>
  <si>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12 miesięcy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</si>
  <si>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</si>
  <si>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</si>
  <si>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</si>
  <si>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</si>
  <si>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Wzór umowy</t>
  </si>
  <si>
    <t>Akceptacja treści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</si>
  <si>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</si>
  <si>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</si>
  <si>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</si>
  <si>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</si>
  <si>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</si>
  <si>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</si>
  <si>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</si>
  <si>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płyt meblowych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</si>
  <si>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</si>
  <si>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</si>
  <si>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</si>
  <si>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</si>
  <si>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</si>
  <si>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</si>
  <si>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</si>
  <si>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</si>
  <si>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ver. 07_06.docx</t>
  </si>
  <si>
    <t>Umowa.pdf</t>
  </si>
  <si>
    <t>Asortyment płyt.xlsx</t>
  </si>
  <si>
    <t>Warunki postępowania</t>
  </si>
  <si>
    <t>&lt;p&gt;&lt;span id="docs-internal-guid-039d93c1-7fff-c6ca-8953-6f12cee6c1da"&gt;&lt;/span&gt;&lt;/p&gt;&lt;p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serif;"&gt;Szanowni Państwo,&lt;o:p style="scrollbar-color: var(--on-color-scrollbar-thumb) var(--on-color-scrollbar-track);"&gt;&lt;/o:p&gt;&lt;/span&gt;&lt;/p&gt;&lt;p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serif;"&gt;Informujemy o postępowaniu prowadzonym przez Zamawiającego w trybie &lt;/span&gt;&lt;span style="scrollbar-color: var(--on-color-scrollbar-thumb) var(--on-color-scrollbar-track); font-family: &amp;quot;Times New Roman&amp;quot;, serif;"&gt;Regulaminu Udzielania Zamówień Publicznych Uniwersytetu Medycznego im. Karola Marcinkowskiego w Poznaniu.&lt;/span&gt;&lt;/p&gt;&lt;p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serif;"&gt;Zapraszamy do złożenia ofert poprzez poniższy formularz elektroniczny.&lt;/span&gt;&lt;/p&gt;&lt;p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serif;"&gt;Przedmiotem postępowania jest sukcesywna dostawa płyt meblowych wiórowych, laminowanych na potrzeby Centralnej Stolarni Uniwersytetu Medycznego im. Karola Marcinkowskiego w Poznaniu.&lt;/span&gt;&lt;/p&gt;&lt;p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serif;"&gt;Planowany termin wykonania -&amp;nbsp;&lt;/span&gt;&lt;span style="font-family: &amp;quot;Times New Roman&amp;quot;, serif;"&gt;12 miesięcy od dnia zawarcia umowy.&lt;/span&gt;&lt;/p&gt;&lt;p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serif;"&gt;Kryteria oceny ofert:&lt;/span&gt;&lt;/p&gt;&lt;p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serif;"&gt;1)&lt;/span&gt;&lt;span style="scrollbar-color: var(--on-color-scrollbar-thumb) var(--on-color-scrollbar-track); font-family: &amp;quot;Times New Roman&amp;quot;, serif;"&gt;&amp;nbsp;&amp;nbsp;&amp;nbsp;&lt;/span&gt;&lt;span style="scrollbar-color: var(--on-color-scrollbar-thumb) var(--on-color-scrollbar-track); font-family: &amp;quot;Times New Roman&amp;quot;, serif;"&gt;cena – waga 100%&lt;/span&gt;&lt;/p&gt;&lt;p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serif;"&gt;Warunki płatności - przelew 30 dni od dostarczenia prawidłowo wystawionej faktury.&lt;/span&gt;&lt;/p&gt;&lt;p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przewiduje wybór najkorzystniejszej oferty z możliwością prowadzenia negocjacji.&lt;/span&gt;&lt;/p&gt;&lt;p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serif;"&gt;Zastrzegamy, że postępowanie może zakończyć się brakiem wyboru oferty w przypadku przekroczenia szacowanych środków.&lt;/span&gt;&lt;/p&gt;&lt;p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zastrzega możliwość zakończenia postępowania bez podania przyczyny.&lt;/span&gt;&lt;/p&gt;&lt;p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serif;"&gt;Możliwość zadawania pytań do jednego dnia przed zakończeniem postępowania.&lt;/span&gt;&lt;/p&gt;&lt;p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przewiduje możliwość zmiany treści zapytania ofertowego lub załączników przed upływem terminu składania ofert.&lt;/span&gt;&lt;/p&gt;&lt;p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odrzuci ofertę, jeżeli:&lt;/span&gt;&lt;/p&gt;&lt;p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serif;"&gt;a) treść oferty nie odpowiada treści zapytania ofertowego;&lt;/span&gt;&lt;/p&gt;&lt;p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serif;"&gt;b) jest nieważna na podstawie przepisów prawa.&lt;/span&gt;&lt;/p&gt;&lt;p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</si>
</sst>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0c921c8c55bf23b16cd730c5baa13.docx" TargetMode="External"/><Relationship Id="rId_hyperlink_2" Type="http://schemas.openxmlformats.org/officeDocument/2006/relationships/hyperlink" Target="https://platformazakupowa.pl/file/get_new/94773647dd359c25eb38c8712a2906fc.pdf" TargetMode="External"/><Relationship Id="rId_hyperlink_3" Type="http://schemas.openxmlformats.org/officeDocument/2006/relationships/hyperlink" Target="https://platformazakupowa.pl/file/get_new/2bc48e53902c7896d23407ad4f77486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3407363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3407364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1869659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3407363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3407364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1869659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2026-02-09T01:02:06+01:00</dcterms:created>
  <dcterms:modified xsi:type="dcterms:W3CDTF">2026-02-09T01:02:06+01:00</dcterms:modified>
  <dc:title>Untitled Spreadsheet</dc:title>
  <dc:description/>
  <dc:subject/>
  <cp:keywords/>
  <cp:category/>
</cp:coreProperties>
</file>