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<sst xmlns="http://schemas.openxmlformats.org/spreadsheetml/2006/main" uniqueCount="30">
  <si>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</si>
  <si>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</si>
  <si>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</si>
  <si>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1/2025 Sporządzenie świadectw charakterystyki energetycznej dla lokali mieszkalnych, użytkowych, pomieszczeń gospodarczych, garaży i budynków stanowiących zasób Gminy Miasto Szczecin  w  2025r. w podziale na 3  części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</si>
  <si>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</si>
  <si>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</si>
  <si>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</si>
  <si>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</si>
  <si>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</si>
  <si>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</si>
  <si>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</si>
  <si>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</si>
  <si>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</si>
  <si>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</si>
  <si>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</si>
  <si>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</si>
  <si>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</si>
  <si>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</si>
  <si>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</si>
  <si>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</si>
  <si>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</si>
  <si>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</si>
  <si>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</si>
  <si>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</si>
  <si>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</si>
  <si>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nr 1_2025.doc</t>
  </si>
  <si>
    <t>1. WZÓR UMOWY świad. charakt. energetycznej  cz. 1 i 2.docx</t>
  </si>
  <si>
    <t>1.a WZÓR UMOWY świad. charakt. energetycznej  cz. 3.docx</t>
  </si>
  <si>
    <t>2.  formularz oferta cenowa-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</si>
  <si>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ofert&lt;strong&gt; poprzez załączony do Zapytania ofertowego formularz oferty cenowe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&lt;strong&gt;91 4216621&amp;nbsp;&amp;nbsp;&lt;/strong&gt;&lt;/span&gt;&lt;/p&gt;&lt;p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</si>
</sst>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a86e6270a536d39f43aceda1ec9688.doc" TargetMode="External"/><Relationship Id="rId_hyperlink_2" Type="http://schemas.openxmlformats.org/officeDocument/2006/relationships/hyperlink" Target="https://platformazakupowa.pl/file/get_new/9950c092296f2289c861e9474ecdec21.docx" TargetMode="External"/><Relationship Id="rId_hyperlink_3" Type="http://schemas.openxmlformats.org/officeDocument/2006/relationships/hyperlink" Target="https://platformazakupowa.pl/file/get_new/e7378551e316ca87ad3a83ca3895a3cd.docx" TargetMode="External"/><Relationship Id="rId_hyperlink_4" Type="http://schemas.openxmlformats.org/officeDocument/2006/relationships/hyperlink" Target="https://platformazakupowa.pl/file/get_new/439ee68406a93b27880a1d06999673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1869555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1048979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1048979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1048979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1048979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2026-01-27T15:57:50+01:00</dcterms:created>
  <dcterms:modified xsi:type="dcterms:W3CDTF">2026-01-27T15:57:50+01:00</dcterms:modified>
  <dc:title>Untitled Spreadsheet</dc:title>
  <dc:description/>
  <dc:subject/>
  <cp:keywords/>
  <cp:category/>
</cp:coreProperties>
</file>