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<sst xmlns="http://schemas.openxmlformats.org/spreadsheetml/2006/main" uniqueCount="36">
  <si>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</si>
  <si>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</si>
  <si>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</si>
  <si>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Pomiary czynników szkodliwych dla celów BHP na terenie CSP w Legionowie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</si>
  <si>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</si>
  <si>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</si>
  <si>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</si>
  <si>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</si>
  <si>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</si>
  <si>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</si>
  <si>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</si>
  <si>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</si>
  <si>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</si>
  <si>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</si>
  <si>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7 lutego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</si>
  <si>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</si>
  <si>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</si>
  <si>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</si>
  <si>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</si>
  <si>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</si>
  <si>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</si>
  <si>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</si>
  <si>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</si>
  <si>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</si>
  <si>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 czynników szkodliwych dla celów BHP na terenie CSP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</si>
  <si>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</si>
  <si>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</si>
  <si>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</si>
  <si>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</si>
  <si>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</si>
  <si>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</si>
  <si>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</si>
  <si>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pomiary BHP.pdf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</si>
  <si>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</si>
  <si>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</si>
  <si>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cwk@platformazakupowa.pl&lt;/span&gt;&lt;/p&gt;&lt;/li&gt;&lt;/ul&gt;&lt;p&gt;&lt;br&gt;&lt;/p&gt;&lt;p&gt;Ze strony CSP do kontaktów wyznaczono: &lt;br&gt;&lt;/p&gt;&lt;p&gt;Tomasz Krąpiec tel. (47) 7255872- w sprawach merytorycznych&lt;br&gt;&lt;/p&gt;&lt;p&gt;Joanna Mitak tel. (47) 725507 - w sprawach merytorycznych&lt;/p&gt;&lt;p&gt;Emilia Budny tel. (47) 7255721 - w sprawach finansowych&lt;br&gt;&lt;/p&gt;&lt;p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</si>
</sst>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df6f30fde811c817cee526899fd80f.pdf" TargetMode="External"/><Relationship Id="rId_hyperlink_2" Type="http://schemas.openxmlformats.org/officeDocument/2006/relationships/hyperlink" Target="https://platformazakupowa.pl/file/get_new/ce6903833bf28fb94579efddf0caef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3405839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3405840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1868802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1868802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1868802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2026-03-28T23:42:34+01:00</dcterms:created>
  <dcterms:modified xsi:type="dcterms:W3CDTF">2026-03-28T23:42:34+01:00</dcterms:modified>
  <dc:title>Untitled Spreadsheet</dc:title>
  <dc:description/>
  <dc:subject/>
  <cp:keywords/>
  <cp:category/>
</cp:coreProperties>
</file>