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<sst xmlns="http://schemas.openxmlformats.org/spreadsheetml/2006/main" uniqueCount="38">
  <si>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</si>
  <si>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</si>
  <si>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</si>
  <si>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i konserwacja hydrantów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</si>
  <si>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</si>
  <si>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</si>
  <si>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</si>
  <si>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</si>
  <si>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</si>
  <si>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</si>
  <si>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</si>
  <si>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</si>
  <si>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</si>
  <si>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</si>
  <si>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10.04.2025 r., jednak nie wcześniej niż
od 01.04.2025 r..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</si>
  <si>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</si>
  <si>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</si>
  <si>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</si>
  <si>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</si>
  <si>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</si>
  <si>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</si>
  <si>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</si>
  <si>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</si>
  <si>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</si>
  <si>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hydrantów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</si>
  <si>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</si>
  <si>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</si>
  <si>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</si>
  <si>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</si>
  <si>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</si>
  <si>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</si>
  <si>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</si>
  <si>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</si>
  <si>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cenowy_hydranty.xls</t>
  </si>
  <si>
    <t>Formularz ofertowy_hydranty.doc</t>
  </si>
  <si>
    <t>OPZ_hydranty.pdf</t>
  </si>
  <si>
    <t>Zapytanie ofertowe_hydranty.pdf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</si>
  <si>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pre-wrap;"&gt;Miejsce wykonania usługi: Bytom ul. Oświęcimska 33, ul. Czarnieckiego 12,  Toszek-Las&lt;/span&gt;&lt;/p&gt;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</si>
</sst>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a7fe38fc432696a32bddc07a1acd72.xls" TargetMode="External"/><Relationship Id="rId_hyperlink_2" Type="http://schemas.openxmlformats.org/officeDocument/2006/relationships/hyperlink" Target="https://platformazakupowa.pl/file/get_new/730677af4d31591fc6f7d81d764d0463.doc" TargetMode="External"/><Relationship Id="rId_hyperlink_3" Type="http://schemas.openxmlformats.org/officeDocument/2006/relationships/hyperlink" Target="https://platformazakupowa.pl/file/get_new/85980aab08cbd8d721fa400632b68883.pdf" TargetMode="External"/><Relationship Id="rId_hyperlink_4" Type="http://schemas.openxmlformats.org/officeDocument/2006/relationships/hyperlink" Target="https://platformazakupowa.pl/file/get_new/d86141f7435bada088773aab9d2efc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3405757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1868747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1048598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1048598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1048598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1048598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2026-01-20T04:51:49+01:00</dcterms:created>
  <dcterms:modified xsi:type="dcterms:W3CDTF">2026-01-20T04:51:49+01:00</dcterms:modified>
  <dc:title>Untitled Spreadsheet</dc:title>
  <dc:description/>
  <dc:subject/>
  <cp:keywords/>
  <cp:category/>
</cp:coreProperties>
</file>