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<sst xmlns="http://schemas.openxmlformats.org/spreadsheetml/2006/main" uniqueCount="40">
  <si>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</si>
  <si>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</si>
  <si>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</si>
  <si>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Sukcesywna dostawa oleju opałowego do budynku mieszkalnego wielorodzinnego położonego przy ul. Turystycznej 20C w Augustowie na rok 2025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</si>
  <si>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</si>
  <si>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</si>
  <si>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</si>
  <si>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</si>
  <si>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</si>
  <si>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</si>
  <si>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</si>
  <si>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</si>
  <si>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</si>
  <si>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</si>
  <si>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</si>
  <si>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</si>
  <si>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</si>
  <si>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</si>
  <si>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</si>
  <si>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</si>
  <si>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</si>
  <si>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</si>
  <si>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</si>
  <si>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</si>
  <si>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</si>
  <si>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</si>
  <si>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</si>
  <si>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</si>
  <si>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</si>
  <si>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</si>
  <si>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</si>
  <si>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</si>
  <si>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</si>
  <si>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1- formularz ofertowy olej opałowy.pdf</t>
  </si>
  <si>
    <t>Zał nr 2 - opis przedmiotu zamowienia olej opałowy.pdf</t>
  </si>
  <si>
    <t>Zał nr 3 - projekt umowy olej opałowy.pdf</t>
  </si>
  <si>
    <t>Zał nr 4 - oświadczenie o braku podstaw wykluczenia olej opałowy.pdf</t>
  </si>
  <si>
    <t>Zapytanie ofertowe olej opałowy.pdf</t>
  </si>
  <si>
    <t>Zał nr 1- formularz ofertowy olej opałowy.docx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</si>
  <si>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preserve;"&gt;Ofertę należy złożyć w Biurze Obsługi Klienta, pok. Nr 101 Urzędu Miejskiego w Augustowie, ul. Młyńska 35, 16 – 300 Augustów do dnia 23 stycznia 2025 r. do godz. 10:00 lub za pomocą platformy zakupowej Zamawiającego &lt;/span&gt;&lt;/font&gt;&lt;/span&gt;&lt;span style="background-color: transparent; color: rgb(0, 0, 0); font-family: &amp;quot;Helvetica Neue&amp;quot;, sans-serif; font-size: 11pt; white-space-collapse: preserve;"&gt;poprzez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</si>
</sst>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eaecdb95b643d69c53540d43d9d38c.pdf" TargetMode="External"/><Relationship Id="rId_hyperlink_2" Type="http://schemas.openxmlformats.org/officeDocument/2006/relationships/hyperlink" Target="https://platformazakupowa.pl/file/get_new/a1e95008f23a3f57ab63206034e338d6.pdf" TargetMode="External"/><Relationship Id="rId_hyperlink_3" Type="http://schemas.openxmlformats.org/officeDocument/2006/relationships/hyperlink" Target="https://platformazakupowa.pl/file/get_new/6dc707772eae3dd6255dfd7e0341bd9a.pdf" TargetMode="External"/><Relationship Id="rId_hyperlink_4" Type="http://schemas.openxmlformats.org/officeDocument/2006/relationships/hyperlink" Target="https://platformazakupowa.pl/file/get_new/d4eab19613812402fba38d7d37915dd1.pdf" TargetMode="External"/><Relationship Id="rId_hyperlink_5" Type="http://schemas.openxmlformats.org/officeDocument/2006/relationships/hyperlink" Target="https://platformazakupowa.pl/file/get_new/5b9512582b169bbcfc6526874987e4e8.pdf" TargetMode="External"/><Relationship Id="rId_hyperlink_6" Type="http://schemas.openxmlformats.org/officeDocument/2006/relationships/hyperlink" Target="https://platformazakupowa.pl/file/get_new/526cb311232f0adc99698c206601ba1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1048486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3405361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3405363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3405364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3405365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1868566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1048486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1048486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1048486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1048486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1048486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1048486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2026-03-31T19:23:01+02:00</dcterms:created>
  <dcterms:modified xsi:type="dcterms:W3CDTF">2026-03-31T19:23:01+02:00</dcterms:modified>
  <dc:title>Untitled Spreadsheet</dc:title>
  <dc:description/>
  <dc:subject/>
  <cp:keywords/>
  <cp:category/>
</cp:coreProperties>
</file>