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<sst xmlns="http://schemas.openxmlformats.org/spreadsheetml/2006/main" uniqueCount="31">
  <si>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</si>
  <si>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</si>
  <si>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</si>
  <si>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Przygotowanie zautomatyzowanych testów oraz porządkowanie dokumentacji  i repozytorium biblioteki CENAGIS SAND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</si>
  <si>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</si>
  <si>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</si>
  <si>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</si>
  <si>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</si>
  <si>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</si>
  <si>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</si>
  <si>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</si>
  <si>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</si>
  <si>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</si>
  <si>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</si>
  <si>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</si>
  <si>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</si>
  <si>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</si>
  <si>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</si>
  <si>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</si>
  <si>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</si>
  <si>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</si>
  <si>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</si>
  <si>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</si>
  <si>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</si>
  <si>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ZP.GIK.137.2024 - Załącznik 5. Oswiadczenie_Rosja_art. 7_bez UE.docx</t>
  </si>
  <si>
    <t>Zapytanie ofertowe.pdf</t>
  </si>
  <si>
    <t>ZP.GIK.137.2024 - Załącznik 1. Formularz oferty.docx</t>
  </si>
  <si>
    <t>ZP.GIK.137.2024 - Załącznik 2. Oświadczenie o sposobie uzyskania umiejętności i wiedzy.docx</t>
  </si>
  <si>
    <t>ZP.GIK.137.2024 - Załącznik 3. Oświadczenie o ukończonym semestrze studiów.docx</t>
  </si>
  <si>
    <t>ZP.GIK.137.2024 - Załącznik 4. Oświadczenie o braku powiazan.docx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</si>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</sst>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e583403237b69d4b65737a480ad2ee.docx" TargetMode="External"/><Relationship Id="rId_hyperlink_2" Type="http://schemas.openxmlformats.org/officeDocument/2006/relationships/hyperlink" Target="https://platformazakupowa.pl/file/get_new/59d5b69b8a833d72a058514bb6cd9a78.pdf" TargetMode="External"/><Relationship Id="rId_hyperlink_3" Type="http://schemas.openxmlformats.org/officeDocument/2006/relationships/hyperlink" Target="https://platformazakupowa.pl/file/get_new/b5e7a22b4ace32496bfb1970e589e918.docx" TargetMode="External"/><Relationship Id="rId_hyperlink_4" Type="http://schemas.openxmlformats.org/officeDocument/2006/relationships/hyperlink" Target="https://platformazakupowa.pl/file/get_new/f5ad822f8bd0c785d1ce74e03584eeb8.docx" TargetMode="External"/><Relationship Id="rId_hyperlink_5" Type="http://schemas.openxmlformats.org/officeDocument/2006/relationships/hyperlink" Target="https://platformazakupowa.pl/file/get_new/57d90dcb56c315ded18bbe1a85d043c5.docx" TargetMode="External"/><Relationship Id="rId_hyperlink_6" Type="http://schemas.openxmlformats.org/officeDocument/2006/relationships/hyperlink" Target="https://platformazakupowa.pl/file/get_new/21f3632d5b9ef4a94083a0d44d2e8c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1867842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1048071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1048071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1048071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1048071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1048071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1048071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2026-02-20T14:08:09+01:00</dcterms:created>
  <dcterms:modified xsi:type="dcterms:W3CDTF">2026-02-20T14:08:09+01:00</dcterms:modified>
  <dc:title>Untitled Spreadsheet</dc:title>
  <dc:description/>
  <dc:subject/>
  <cp:keywords/>
  <cp:category/>
</cp:coreProperties>
</file>