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<sst xmlns="http://schemas.openxmlformats.org/spreadsheetml/2006/main" uniqueCount="38">
  <si>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</si>
  <si>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</si>
  <si>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</si>
  <si>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Zaprojektowanie stref relaksu w mieście Kamienna Góra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</si>
  <si>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</si>
  <si>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</si>
  <si>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</si>
  <si>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</si>
  <si>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</si>
  <si>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</si>
  <si>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(tekst jednolity Dz. U. z 2023 r. poz. 1497 ze zmianami).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</si>
  <si>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</si>
  <si>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</si>
  <si>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</si>
  <si>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4 miesięcy od dnia podpisania umowy. Proszę potwierdzić wpisując "Akceptuję"</t>
  </si>
  <si>
    <t>Dysponowanie osobą pełniącą funkcję projektanta, posiadającą wykształcenie techniczne i uprawnienia do projektowania w specjalności architektonicznej lub architektury krajobrazu</t>
  </si>
  <si>
    <t>Dysponowanie osobą pełniącą funkcję projektanta, posiadającą wykształcenie techniczne i uprawnienia do
projektowania w specjalności architektonicznej lub architektury krajobrazu. Proszę potwierdzić wpisując "Dysponuję" oraz załączyć kopię (skan) uprawnień osoby wyznaczonej do pełnienia funkcji projektanta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</si>
  <si>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</si>
  <si>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</si>
  <si>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</si>
  <si>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</si>
  <si>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</si>
  <si>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</si>
  <si>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</si>
  <si>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stref relaksu w mieście Kamienna Góra</t>
  </si>
  <si>
    <t>dokumentacja projektowa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</si>
  <si>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</si>
  <si>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</si>
  <si>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</si>
  <si>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</si>
  <si>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</si>
  <si>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</si>
  <si>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</si>
  <si>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</si>
  <si>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zapytanie_ofertowe_strefy_relaksu_15012025.pdf</t>
  </si>
  <si>
    <t>oświadczenie_wykonawcy_strefy_relaksu.doc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</si>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</sst>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0b2e633e853b73e42e64ad96c166ef.pdf" TargetMode="External"/><Relationship Id="rId_hyperlink_2" Type="http://schemas.openxmlformats.org/officeDocument/2006/relationships/hyperlink" Target="https://platformazakupowa.pl/file/get_new/f16b2190e92e4f2907da8711ad7cf018.doc" TargetMode="External"/><Relationship Id="rId_hyperlink_3" Type="http://schemas.openxmlformats.org/officeDocument/2006/relationships/hyperlink" Target="https://platformazakupowa.pl/file/get_new/548f56db8ef1a23f4406e4ea79955ee7.doc" TargetMode="External"/><Relationship Id="rId_hyperlink_4" Type="http://schemas.openxmlformats.org/officeDocument/2006/relationships/hyperlink" Target="https://platformazakupowa.pl/file/get_new/837d3eafca684c941c0304ff66601e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3403782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3403784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3403785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3403786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1867584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1048016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1048016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3403783</v>
      </c>
      <c r="C20" s="1" t="s">
        <v>36</v>
      </c>
      <c r="D20" s="16" t="s">
        <v>35</v>
      </c>
      <c r="E20" s="16"/>
    </row>
    <row r="21" spans="1:27">
      <c r="A21" s="1">
        <v>4</v>
      </c>
      <c r="B21" s="1">
        <v>1867584</v>
      </c>
      <c r="C21" s="1" t="s">
        <v>24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2026-03-15T10:00:43+01:00</dcterms:created>
  <dcterms:modified xsi:type="dcterms:W3CDTF">2026-03-15T10:00:43+01:00</dcterms:modified>
  <dc:title>Untitled Spreadsheet</dc:title>
  <dc:description/>
  <dc:subject/>
  <cp:keywords/>
  <cp:category/>
</cp:coreProperties>
</file>