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<sst xmlns="http://schemas.openxmlformats.org/spreadsheetml/2006/main" uniqueCount="39">
  <si>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</si>
  <si>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</si>
  <si>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</si>
  <si>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Przeglądy okresowe i konserwacja systemów oddymiania, sygnalizacji pożaru, gaszenia w obiektach ZWiK Sp. z o.o. w latach 2025-2026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</si>
  <si>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</si>
  <si>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</si>
  <si>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</si>
  <si>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</si>
  <si>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</si>
  <si>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</si>
  <si>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</si>
  <si>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</si>
  <si>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01.01.2025 r. do 31.12.2026 r.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</si>
  <si>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</si>
  <si>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</si>
  <si>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</si>
  <si>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Oświadczam/y*, że nie podlegam/y*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</si>
  <si>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</si>
  <si>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</si>
  <si>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</si>
  <si>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</si>
  <si>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</si>
  <si>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</si>
  <si>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</si>
  <si>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</si>
  <si>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 xml:space="preserve">Przeglądy okresowe i konserwacja systemów oddymiania, sygnalizacji pożaru, gaszenia w obiektach ZWiK Sp. z o.o. w latach 2025-2026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</si>
  <si>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</si>
  <si>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</si>
  <si>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</si>
  <si>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</si>
  <si>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</si>
  <si>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</si>
  <si>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</si>
  <si>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</si>
  <si>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umowy.docx</t>
  </si>
  <si>
    <t>Załącznik nr 1 do ZO.docx</t>
  </si>
  <si>
    <t>Załącznik nr 2 wzór umowy.docx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</si>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</sst>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a8c52bd989b657bded4c74d780aca4.docx" TargetMode="External"/><Relationship Id="rId_hyperlink_2" Type="http://schemas.openxmlformats.org/officeDocument/2006/relationships/hyperlink" Target="https://platformazakupowa.pl/file/get_new/4fca712da7d786106f0a1ccadcc43af9.docx" TargetMode="External"/><Relationship Id="rId_hyperlink_3" Type="http://schemas.openxmlformats.org/officeDocument/2006/relationships/hyperlink" Target="https://platformazakupowa.pl/file/get_new/71b3d83e1edddb9f51caa0e509749fb5.docx" TargetMode="External"/><Relationship Id="rId_hyperlink_4" Type="http://schemas.openxmlformats.org/officeDocument/2006/relationships/hyperlink" Target="https://platformazakupowa.pl/file/get_new/a961d8beb9c1798d7eae8319830900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3403457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3403458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3403459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3403460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1867340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1047924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1047924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1047924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1047924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2026-03-22T05:06:00+01:00</dcterms:created>
  <dcterms:modified xsi:type="dcterms:W3CDTF">2026-03-22T05:06:00+01:00</dcterms:modified>
  <dc:title>Untitled Spreadsheet</dc:title>
  <dc:description/>
  <dc:subject/>
  <cp:keywords/>
  <cp:category/>
</cp:coreProperties>
</file>