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<sst xmlns="http://schemas.openxmlformats.org/spreadsheetml/2006/main" uniqueCount="28">
  <si>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</si>
  <si>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</si>
  <si>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</si>
  <si>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Zapewnienie w 2025 roku całodobowej opieki weterynaryjnej w przypadkach zdarzeń drogowych z udziałem zwierząt z terenu miasta i gminy Rogoźno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</si>
  <si>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</si>
  <si>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</si>
  <si>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</si>
  <si>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</si>
  <si>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</si>
  <si>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</si>
  <si>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</si>
  <si>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</si>
  <si>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</si>
  <si>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</si>
  <si>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</si>
  <si>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</si>
  <si>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Zapewnienie w 2025 roku całodobowej opieki weterynaryjnej w przypadkach zdarzeń drogowych z udziałem zwierząt z terenu miasta i gminy Rogoźno</t>
  </si>
  <si>
    <t>Szczegółowy zakres usługi przewidzianej do wykonania w ramach przedmiotu zamówienia określa opis przedmiotu zamówienia zawarty w Zapytaniu ofertowym. Sposób złożenia oferty zgodnie z punktem 7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</si>
  <si>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</si>
  <si>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</si>
  <si>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</si>
  <si>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</si>
  <si>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</si>
  <si>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</si>
  <si>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</si>
  <si>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</si>
  <si>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na wykonywanie zadania pn.pdf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</si>
  <si>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pre-wrap;"&gt;&lt;u&gt;&lt;strong&gt;zgodnie z zapisami punktu 7 Zapytania ofertowego tzn.&lt;/strong&gt;&lt;/u&gt;: &lt;/span&gt;&lt;u&gt;&lt;span style="font-size:12.0pt;line-height:107%;
font-family:&amp;quot;Arial&amp;quot;,sans-serif;mso-fareast-font-family:Calibri;mso-font-kerning:
0pt;mso-ligatures:none;mso-ansi-language:PL;mso-fareast-language:EN-US;
mso-bidi-language:AR-SA"&gt;&lt;br&gt;&lt;/span&gt;&lt;/u&gt;&lt;/p&gt;&lt;p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pre-wrap;"&gt;&lt;br&gt;&lt;/span&gt;&lt;/strong&gt;&lt;/p&gt;&lt;p dir="ltr" style="line-height:1.38;margin-top:0pt;margin-bottom:0pt;"&gt;
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&lt;![endif]--&gt;&lt;p&gt;&lt;u&gt;&lt;span style="font-size:11.0pt;line-height:107%;
font-family:&amp;quot;Times New Roman&amp;quot;,&amp;quot;serif&amp;quot;;mso-fareast-font-family:Calibri;
mso-ansi-language:PL;mso-fareast-language:EN-US;mso-bidi-language:AR-SA"&gt;&lt;strong&gt;Termin
składania ofert, do dnia 22.01.2025 r. do godz. 12:00. Ofertę można składać w
Urzędzie Miejskim w Rogoźnie, biuro nr 15, za pośrednictwem Poczty Polskiej
(liczy się data wpływu do urzędu) lub drogą elektroniczną na adres urzędu (oferta
winna być opatrzona podpisem elektronicznym):&lt;/strong&gt;&lt;/span&gt;&lt;/u&gt;&lt;/p&gt;&lt;p&gt;&lt;strong&gt;&lt;span style="font-size:14.0pt;line-height:107%;
font-family:&amp;quot;Calibri Light&amp;quot;,sans-serif;mso-ascii-theme-font:major-latin;
mso-hansi-theme-font:major-latin;mso-bidi-theme-font:major-latin"&gt;&lt;u&gt;&amp;nbsp;na adres e-mail: um@rogozno.pl&lt;/u&gt;&lt;/span&gt;&lt;/strong&gt;&lt;/p&gt;&lt;br&gt;&lt;p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</si>
</sst>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13898d7441c98dab1ba60c795270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1866811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1047636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2026-03-24T11:34:25+01:00</dcterms:created>
  <dcterms:modified xsi:type="dcterms:W3CDTF">2026-03-24T11:34:25+01:00</dcterms:modified>
  <dc:title>Untitled Spreadsheet</dc:title>
  <dc:description/>
  <dc:subject/>
  <cp:keywords/>
  <cp:category/>
</cp:coreProperties>
</file>