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<sst xmlns="http://schemas.openxmlformats.org/spreadsheetml/2006/main" uniqueCount="36">
  <si>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</si>
  <si>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</si>
  <si>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</si>
  <si>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Sukcesywne dostawy koagulantu PIX 113- siarczanu żelaza do Oczyszczalni Ścieków w Koronowie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</si>
  <si>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</si>
  <si>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</si>
  <si>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</si>
  <si>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</si>
  <si>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</si>
  <si>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</si>
  <si>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</si>
  <si>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</si>
  <si>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</si>
  <si>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</si>
  <si>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</si>
  <si>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</si>
  <si>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</si>
  <si>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</si>
  <si>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</si>
  <si>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</si>
  <si>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</si>
  <si>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</si>
  <si>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Koagulant PIX 113</t>
  </si>
  <si>
    <t xml:space="preserve">Sukcesywne dostawy koagulantu PIX 113, środka niezbędnego do prawidłowego funkcjonowania Oczyszczalni Ścieków w Koronowie
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</si>
  <si>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</si>
  <si>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</si>
  <si>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</si>
  <si>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</si>
  <si>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</si>
  <si>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</si>
  <si>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</si>
  <si>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</si>
  <si>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postanowienia umowy- Załącznik nr 2.docx</t>
  </si>
  <si>
    <t>Oświadczenia Załącznik 1.docx</t>
  </si>
  <si>
    <t>Zaproszenie koagulant PIX 113-sig.pdf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</si>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</sst>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aff9044b8427570f905e25662e998c.docx" TargetMode="External"/><Relationship Id="rId_hyperlink_2" Type="http://schemas.openxmlformats.org/officeDocument/2006/relationships/hyperlink" Target="https://platformazakupowa.pl/file/get_new/70d517959f24460f78020573e1305395.docx" TargetMode="External"/><Relationship Id="rId_hyperlink_3" Type="http://schemas.openxmlformats.org/officeDocument/2006/relationships/hyperlink" Target="https://platformazakupowa.pl/file/get_new/cd1328ab736effccd42144c8ecade9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1047549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3402137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3402138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3402139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1866722</v>
      </c>
      <c r="C12" s="6" t="s">
        <v>22</v>
      </c>
      <c r="D12" s="6" t="s">
        <v>23</v>
      </c>
      <c r="E12" s="6">
        <v>184.0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1047549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1047549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1047549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2026-03-31T04:50:25+02:00</dcterms:created>
  <dcterms:modified xsi:type="dcterms:W3CDTF">2026-03-31T04:50:25+02:00</dcterms:modified>
  <dc:title>Untitled Spreadsheet</dc:title>
  <dc:description/>
  <dc:subject/>
  <cp:keywords/>
  <cp:category/>
</cp:coreProperties>
</file>