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<sst xmlns="http://schemas.openxmlformats.org/spreadsheetml/2006/main" uniqueCount="33">
  <si>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</si>
  <si>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</si>
  <si>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</si>
  <si>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Konkurs ofert   na świadczenie usług medycznych w zakresie patomorfologii na rzecz  Szpitala Miejskiego św. Jana Pawła II w Elblągu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</si>
  <si>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</si>
  <si>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</si>
  <si>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</si>
  <si>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</si>
  <si>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</si>
  <si>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</si>
  <si>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</si>
  <si>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</si>
  <si>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</si>
  <si>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</si>
  <si>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</si>
  <si>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</si>
  <si>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</si>
  <si>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</si>
  <si>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medycznych w zakresie patomorfologii</t>
  </si>
  <si>
    <t>Ofertę należy złożyć zgodnie z treścią ogłoszenia.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</si>
  <si>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</si>
  <si>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</si>
  <si>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</si>
  <si>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</si>
  <si>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</si>
  <si>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</si>
  <si>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</si>
  <si>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</si>
  <si>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postępowania.pdf</t>
  </si>
  <si>
    <t>Szczegółowe Zasady Konkursu.pdf</t>
  </si>
  <si>
    <t>Zał Nr 2 Lista badań.xlsx</t>
  </si>
  <si>
    <t>Zał_nr_1_Oferta.docx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</si>
  <si>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tel…55 230  41 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</si>
</sst>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c8a9e362a8c17f0518bc8099c0a052.pdf" TargetMode="External"/><Relationship Id="rId_hyperlink_2" Type="http://schemas.openxmlformats.org/officeDocument/2006/relationships/hyperlink" Target="https://platformazakupowa.pl/file/get_new/58d138e4315131692475aa4682bed531.pdf" TargetMode="External"/><Relationship Id="rId_hyperlink_3" Type="http://schemas.openxmlformats.org/officeDocument/2006/relationships/hyperlink" Target="https://platformazakupowa.pl/file/get_new/f90dcd6354147191cdb024f95f146243.xlsx" TargetMode="External"/><Relationship Id="rId_hyperlink_4" Type="http://schemas.openxmlformats.org/officeDocument/2006/relationships/hyperlink" Target="https://platformazakupowa.pl/file/get_new/f90ffe1d839b703b71157dd97793bf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3402091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1866712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1047542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1047542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1047542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1047542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2026-02-11T04:57:03+01:00</dcterms:created>
  <dcterms:modified xsi:type="dcterms:W3CDTF">2026-02-11T04:57:03+01:00</dcterms:modified>
  <dc:title>Untitled Spreadsheet</dc:title>
  <dc:description/>
  <dc:subject/>
  <cp:keywords/>
  <cp:category/>
</cp:coreProperties>
</file>