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<sst xmlns="http://schemas.openxmlformats.org/spreadsheetml/2006/main" uniqueCount="36">
  <si>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</si>
  <si>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</si>
  <si>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</si>
  <si>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Doposażenie sołectwa Piotrowo Pierwsze i Zadory w meble ogrodowe.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</si>
  <si>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</si>
  <si>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</si>
  <si>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</si>
  <si>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</si>
  <si>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</si>
  <si>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</si>
  <si>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</si>
  <si>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</si>
  <si>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</si>
  <si>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</si>
  <si>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28 lutego 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</si>
  <si>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</si>
  <si>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</si>
  <si>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</si>
  <si>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</si>
  <si>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</si>
  <si>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</si>
  <si>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</si>
  <si>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sołectwa Piotrowo Pierwsze i Zadory w meble ogrodowe.</t>
  </si>
  <si>
    <t xml:space="preserve">Zakup 4 kompletów biesiadnych składających się ze stołu i dwóch ławek, elementy składane o następujących parametrach:
•	Rodzaj konstrukcji: drewniana, drewno twarde, lakierowane, np. sosna/świerk
•	Ławki z trzema nogami składanymi, stabilne i nie uginające się pod ciężarem siedzących osób, obciążenie powyżej 280 kg, konstrukcja stalowa, malowana proszkowo, odporna na warunki atmosferyczne, 
•	Zawiasy wytrzymałe, łatwe otwieranie i zamykanie,
•	Wymiary: stół rozłożony - szer. ok 50 cm, długość ok. 220 cm, wysokość od ziemi ok. 75 cm, grubość deski – ok. 3 cm,; siedzisko – ławka rozłożona - szer. ok. 25 cm, długość ok. 220 cm, wysokość od ziemi ok. 45 cm; szerokość, grubość deski – 
ok. 3 cm.
•	Wymiary: stół złożony - szer. ok 50 cm, długość ok. 110 cm, wysokość stołu złożonego ok. 10 cm; siedzisko – ławka złożona - szer. ok. 25 cm, długość ok. 110 cm, wysokość ławki złożonej ok. 10 cm.
Uwagi:
Wykonawca zobowiązany jest do dostarczenia 2 kompletów do sołtysa wsi Piotrowo Pierwsze i 2 kompletów do sołtysa wsi Zadory.
Wykonawca zobowiązany jest do poinformowania Zamawiającego o terminie dostawy 
z minimum 2-dniowym wyprzedzeniem.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</si>
  <si>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</si>
  <si>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</si>
  <si>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</si>
  <si>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</si>
  <si>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</si>
  <si>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</si>
  <si>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</si>
  <si>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</si>
  <si>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FZ.271.2.9.2025 - Projekt umowy Meble Ogrodowe.pdf</t>
  </si>
  <si>
    <t>FZ.271.2.9.2025 Formularz ofertowy Meble Ogrodowe.docx</t>
  </si>
  <si>
    <t>FZ.271.2.9.2025 Zapytanie ofertowe Meble Ogrodowe.pdf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</si>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</sst>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ef48b462d1f2dacba9934678cc7412.pdf" TargetMode="External"/><Relationship Id="rId_hyperlink_2" Type="http://schemas.openxmlformats.org/officeDocument/2006/relationships/hyperlink" Target="https://platformazakupowa.pl/file/get_new/2fd43d425cba9191f6bc0659057d36b1.docx" TargetMode="External"/><Relationship Id="rId_hyperlink_3" Type="http://schemas.openxmlformats.org/officeDocument/2006/relationships/hyperlink" Target="https://platformazakupowa.pl/file/get_new/14d1a52e0207a4592be2630e62a79f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3402051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1866702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1047533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1047533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1047533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2026-02-10T23:30:54+01:00</dcterms:created>
  <dcterms:modified xsi:type="dcterms:W3CDTF">2026-02-10T23:30:54+01:00</dcterms:modified>
  <dc:title>Untitled Spreadsheet</dc:title>
  <dc:description/>
  <dc:subject/>
  <cp:keywords/>
  <cp:category/>
</cp:coreProperties>
</file>