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<sst xmlns="http://schemas.openxmlformats.org/spreadsheetml/2006/main" uniqueCount="37">
  <si>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</si>
  <si>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</si>
  <si>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</si>
  <si>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Sukcesywne dostawy znaków drogowych i elementów bezpieczeństwa ruchu drogowego dla Zarządu Dróg Powiatowych w Gryficach w 2025r.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</si>
  <si>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</si>
  <si>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</si>
  <si>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</si>
  <si>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</si>
  <si>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</si>
  <si>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</si>
  <si>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</si>
  <si>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</si>
  <si>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</si>
  <si>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</si>
  <si>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</si>
  <si>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</si>
  <si>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</si>
  <si>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</si>
  <si>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</si>
  <si>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</si>
  <si>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</si>
  <si>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</si>
  <si>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</si>
  <si>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</si>
  <si>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</si>
  <si>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</si>
  <si>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</si>
  <si>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</si>
  <si>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</si>
  <si>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</si>
  <si>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</si>
  <si>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</si>
  <si>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</si>
  <si>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sukcesywne dostawy znaków drogowych i elementów bezpieczeństwa ruchu drogowego dla ZDP w Gryficach w 2025r..pdf</t>
  </si>
  <si>
    <t>FORMULARZ CENOWO-OFERTOWY.docx</t>
  </si>
  <si>
    <t>projekt umowy PDF.pdf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</si>
  <si>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Zamawiającego.&lt;/span&gt;&lt;/p&gt;-Zamawiający zastrzega sobie prawo odwołałania "zapytania ofertowego bez podawania przyczyny.&amp;nbsp;&lt;br&gt;&lt;br&gt;&lt;p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691 156 133&amp;nbsp;&lt;/span&gt;&lt;/p&gt;&lt;p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</si>
</sst>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3d20f817f810de5236ec19f2bda925.pdf" TargetMode="External"/><Relationship Id="rId_hyperlink_2" Type="http://schemas.openxmlformats.org/officeDocument/2006/relationships/hyperlink" Target="https://platformazakupowa.pl/file/get_new/21b8310119030fa67f49ce6296a3d5db.docx" TargetMode="External"/><Relationship Id="rId_hyperlink_3" Type="http://schemas.openxmlformats.org/officeDocument/2006/relationships/hyperlink" Target="https://platformazakupowa.pl/file/get_new/d1e9896f714bc7dcc9bb2d3a4bae12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3401756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3401758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3401759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3401760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1866609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1047464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1047464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1047464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2026-04-14T07:50:44+02:00</dcterms:created>
  <dcterms:modified xsi:type="dcterms:W3CDTF">2026-04-14T07:50:44+02:00</dcterms:modified>
  <dc:title>Untitled Spreadsheet</dc:title>
  <dc:description/>
  <dc:subject/>
  <cp:keywords/>
  <cp:category/>
</cp:coreProperties>
</file>