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<sst xmlns="http://schemas.openxmlformats.org/spreadsheetml/2006/main" uniqueCount="45">
  <si>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</si>
  <si>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</si>
  <si>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</si>
  <si>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„Termomodernizacja budynku socjalnego w Zespole ds. remontów i napraw w Pilicy”</t>
  </si>
  <si>
    <t>Komentarz do całej oferty:</t>
  </si>
  <si>
    <t>LP</t>
  </si>
  <si>
    <t>Kryterium</t>
  </si>
  <si>
    <t>Opis</t>
  </si>
  <si>
    <t>Twoja propozycja/komentarz</t>
  </si>
  <si>
    <t>Kosztorys</t>
  </si>
  <si>
    <t>Proszę załączyć podpisany kosztorys, sporządzony na podstawie Przedmiaru robót, stanowiącego Załącznik nr 2 do Zaproszenia do składania ofert.</t>
  </si>
  <si>
    <t>Warunki płatności</t>
  </si>
  <si>
    <t>Przelew 30 dni od dostarczenia prawidłowo wystawionej faktury. Proszę potwierdzić wpisując "Akceptuję"</t>
  </si>
  <si>
    <t>Termin realizacji</t>
  </si>
  <si>
    <t>Do 30 dni od daty przekazania placu budowy. Proszę potwierdzić wpisując "Akceptuję".</t>
  </si>
  <si>
    <t>Formularz ofertowy</t>
  </si>
  <si>
    <t>Proszę załączyć wypełniony i podpisany Formularz ofertowy, stanowiący Załącznik nr 3 do Zaproszenia do składania ofert.</t>
  </si>
  <si>
    <t>Wykaz osób</t>
  </si>
  <si>
    <t>Proszę załączyć wypełniony i podpisany Wykaz osób, stanowiący Załącznik nr 4 do Zaproszenia do składania ofert.</t>
  </si>
  <si>
    <t>Wykaz robót budowlanych</t>
  </si>
  <si>
    <t>Proszę załączyć wypełniony i podpisany Wykaz robót budowlanych, stanowiący Załącznik nr 5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</si>
  <si>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</si>
  <si>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</si>
  <si>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</si>
  <si>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</si>
  <si>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</si>
  <si>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</si>
  <si>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</si>
  <si>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Termomodernizacja budynku socjalnego w Zespole ds. remontów i napraw w Pilicy</t>
  </si>
  <si>
    <t>Zgodnie z Zaproszeniem do składania ofert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</si>
  <si>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</si>
  <si>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</si>
  <si>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</si>
  <si>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</si>
  <si>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</si>
  <si>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</si>
  <si>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</si>
  <si>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</si>
  <si>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</si>
  <si>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Załącznik nr 2 - Przedmiar robót.pdf</t>
  </si>
  <si>
    <t>Załącznik nr 3 - Formularz ofertowy.doc</t>
  </si>
  <si>
    <t>Załącznik nr 4 - Wykaz osób.docx</t>
  </si>
  <si>
    <t>Załącznik nr 5 - Wykaz robót.docx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</si>
  <si>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</si>
  <si>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dokumentów.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</si>
</sst>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8d5cc637470f6f52a8ae5686f8a796.pdf" TargetMode="External"/><Relationship Id="rId_hyperlink_2" Type="http://schemas.openxmlformats.org/officeDocument/2006/relationships/hyperlink" Target="https://platformazakupowa.pl/file/get_new/de03e1365454e2411333423fe376753e.pdf" TargetMode="External"/><Relationship Id="rId_hyperlink_3" Type="http://schemas.openxmlformats.org/officeDocument/2006/relationships/hyperlink" Target="https://platformazakupowa.pl/file/get_new/418804d0f5dbd791f35c70288c175625.doc" TargetMode="External"/><Relationship Id="rId_hyperlink_4" Type="http://schemas.openxmlformats.org/officeDocument/2006/relationships/hyperlink" Target="https://platformazakupowa.pl/file/get_new/dc78dd40636d5147da80d1ab6d36a4a0.docx" TargetMode="External"/><Relationship Id="rId_hyperlink_5" Type="http://schemas.openxmlformats.org/officeDocument/2006/relationships/hyperlink" Target="https://platformazakupowa.pl/file/get_new/ed42395df4e85e67a437beb1a5e8a5da.docx" TargetMode="External"/><Relationship Id="rId_hyperlink_6" Type="http://schemas.openxmlformats.org/officeDocument/2006/relationships/hyperlink" Target="https://platformazakupowa.pl/file/get_new/c9956c3c58f291aceee389e1702e92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3401522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3401523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3408539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3408545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1866502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1047381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1047381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1047381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1047381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1047381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1047381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2026-04-19T10:10:15+02:00</dcterms:created>
  <dcterms:modified xsi:type="dcterms:W3CDTF">2026-04-19T10:10:15+02:00</dcterms:modified>
  <dc:title>Untitled Spreadsheet</dc:title>
  <dc:description/>
  <dc:subject/>
  <cp:keywords/>
  <cp:category/>
</cp:coreProperties>
</file>