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<sst xmlns="http://schemas.openxmlformats.org/spreadsheetml/2006/main" uniqueCount="32">
  <si>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</si>
  <si>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</si>
  <si>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</si>
  <si>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Szacowania na wynajem dwóch toalet przenośnych ustawionych na pętli Dekerta-Szpital oraz Bora-Komorowskiego na okres od 1 lutego 2025 r. do 31 stycznia 2026 r.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</si>
  <si>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</si>
  <si>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</si>
  <si>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</si>
  <si>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</si>
  <si>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</si>
  <si>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</si>
  <si>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 zaproponować możliwie najszybszy termin realizacji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</si>
  <si>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</si>
  <si>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</si>
  <si>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</si>
  <si>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</si>
  <si>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</si>
  <si>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</si>
  <si>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</si>
  <si>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</si>
  <si>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</si>
  <si>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szacowania na wynajem dwóch toalet przenośnych ustawionych na pętli Dekerta-Szpital oraz Bora-Komorowskiego na okres od 1 lutego 2025 r. do 31 stycznia 2026 r. </t>
  </si>
  <si>
    <t>Opłata miesięczna za wynajem toalety powinna być tak skalkulowana aby ujęte w niej były serwisy (4 serwisy w miesiącu: wywóz nieczystości, mycie, dezynfekcja) oraz opłata za wynajem toalet, które ustawione będą na pętlach autobusowych „Dekerta-Szpital” przy ul. Dekerta oraz „Bora-Komorowskiego” przy ul. Bora-Komorowskiego.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</si>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</sst>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1047341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3401375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3401376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1866443</v>
      </c>
      <c r="C11" s="5" t="s">
        <v>20</v>
      </c>
      <c r="D11" s="5" t="s">
        <v>21</v>
      </c>
      <c r="E11" s="5">
        <v>12.0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2026-03-14T17:57:28+01:00</dcterms:created>
  <dcterms:modified xsi:type="dcterms:W3CDTF">2026-03-14T17:57:28+01:00</dcterms:modified>
  <dc:title>Untitled Spreadsheet</dc:title>
  <dc:description/>
  <dc:subject/>
  <cp:keywords/>
  <cp:category/>
</cp:coreProperties>
</file>