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<sst xmlns="http://schemas.openxmlformats.org/spreadsheetml/2006/main" uniqueCount="30">
  <si>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</si>
  <si>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</si>
  <si>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</si>
  <si>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Mechaniczne malowanie mechaniczne przejść dla pieszych, pasów parkingowych oraz oznakowania poziomego z serii P  na terenie miasta i gminy Strzegom w 2025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</si>
  <si>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</si>
  <si>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</si>
  <si>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</si>
  <si>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</si>
  <si>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</si>
  <si>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</si>
  <si>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</si>
  <si>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</si>
  <si>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</si>
  <si>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</si>
  <si>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</si>
  <si>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</si>
  <si>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</si>
  <si>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</si>
  <si>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</si>
  <si>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</si>
  <si>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</si>
  <si>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</si>
  <si>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</si>
  <si>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</si>
  <si>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cenowe.pdf</t>
  </si>
  <si>
    <t>miejsca parkingowe dla niepełnosprawnych.pdf</t>
  </si>
  <si>
    <t>OBMIAR 1.pdf</t>
  </si>
  <si>
    <t>OBMIAR 2.pdf</t>
  </si>
  <si>
    <t>2 propozycja cenowa malowanie pasów.doc</t>
  </si>
  <si>
    <t>&lt;p&gt;&lt;span id="docs-internal-guid-039d93c1-7fff-c6ca-8953-6f12cee6c1da"&gt;&lt;/span&gt;&lt;/p&gt;&lt;p&gt;Mechaniczne malowanie mechaniczne przejść dla pieszych, pasów parkingowych oraz oznakowania poziomego z serii P&amp;nbsp; na terenie miasta i gminy Strzegom w 2025 r.&lt;/p&gt;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</si>
</sst>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ab0bef367edf69299d9d7bd7af972c.pdf" TargetMode="External"/><Relationship Id="rId_hyperlink_2" Type="http://schemas.openxmlformats.org/officeDocument/2006/relationships/hyperlink" Target="https://platformazakupowa.pl/file/get_new/3874d1b496bb4ff2de8e260b8da30c27.pdf" TargetMode="External"/><Relationship Id="rId_hyperlink_3" Type="http://schemas.openxmlformats.org/officeDocument/2006/relationships/hyperlink" Target="https://platformazakupowa.pl/file/get_new/95effb3d397c2a26b7b3e48aa7061299.pdf" TargetMode="External"/><Relationship Id="rId_hyperlink_4" Type="http://schemas.openxmlformats.org/officeDocument/2006/relationships/hyperlink" Target="https://platformazakupowa.pl/file/get_new/8f585094954d15261535fc8006323606.pdf" TargetMode="External"/><Relationship Id="rId_hyperlink_5" Type="http://schemas.openxmlformats.org/officeDocument/2006/relationships/hyperlink" Target="https://platformazakupowa.pl/file/get_new/72ff7ad27b9eec5d5f5c2393058f7a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1866394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1047302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1047302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1047302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1047302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1047302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2026-03-19T07:32:58+01:00</dcterms:created>
  <dcterms:modified xsi:type="dcterms:W3CDTF">2026-03-19T07:32:58+01:00</dcterms:modified>
  <dc:title>Untitled Spreadsheet</dc:title>
  <dc:description/>
  <dc:subject/>
  <cp:keywords/>
  <cp:category/>
</cp:coreProperties>
</file>