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<sst xmlns="http://schemas.openxmlformats.org/spreadsheetml/2006/main" uniqueCount="38">
  <si>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</si>
  <si>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</si>
  <si>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</si>
  <si>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Odbiór, transport i unieszkodliwianie odpadów medycznych z terenu Obwodu Lecznictwa Kolejowego SP ZOZ w Skarżysku-Kamiennej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</si>
  <si>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</si>
  <si>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</si>
  <si>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</si>
  <si>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</si>
  <si>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</si>
  <si>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</si>
  <si>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</si>
  <si>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</si>
  <si>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Odpady medyczne, odbierane będą z terenu Obwodu Lecznictwa Kolejowego w dni robocze co najmniej co 72 godziny.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</si>
  <si>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</si>
  <si>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</si>
  <si>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</si>
  <si>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</si>
  <si>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</si>
  <si>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</si>
  <si>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</si>
  <si>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</si>
  <si>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</si>
  <si>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Pozycja 1</t>
  </si>
  <si>
    <t>Odbiór, transport i unieszkodliwianie odpadów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</si>
  <si>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</si>
  <si>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</si>
  <si>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</si>
  <si>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</si>
  <si>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</si>
  <si>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</si>
  <si>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</si>
  <si>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</si>
  <si>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.docx</t>
  </si>
  <si>
    <t>OFERTA - Formularz ofertowy.docx</t>
  </si>
  <si>
    <t>Załącznik nr 1 - Projekt umowy.docx</t>
  </si>
  <si>
    <t>Załącznik nr 2- Oświadczenie.doc</t>
  </si>
  <si>
    <t>Załącznik nr 3 - Zgoda na przetwarzanie danych osobowych.doc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</si>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</sst>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2747b3b16f92f7ba889efb2a00b6d2.docx" TargetMode="External"/><Relationship Id="rId_hyperlink_2" Type="http://schemas.openxmlformats.org/officeDocument/2006/relationships/hyperlink" Target="https://platformazakupowa.pl/file/get_new/890dfbc950ef07f91b280e9c0941fee6.docx" TargetMode="External"/><Relationship Id="rId_hyperlink_3" Type="http://schemas.openxmlformats.org/officeDocument/2006/relationships/hyperlink" Target="https://platformazakupowa.pl/file/get_new/8546fe60a8d4d60f885b34e8b0b79aa4.docx" TargetMode="External"/><Relationship Id="rId_hyperlink_4" Type="http://schemas.openxmlformats.org/officeDocument/2006/relationships/hyperlink" Target="https://platformazakupowa.pl/file/get_new/cc29c5c83c32488aa4b5bfdb033b337b.doc" TargetMode="External"/><Relationship Id="rId_hyperlink_5" Type="http://schemas.openxmlformats.org/officeDocument/2006/relationships/hyperlink" Target="https://platformazakupowa.pl/file/get_new/c2b166d09b4a982eab5043c879d2857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3400699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1866213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1047180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1047180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1047180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1047180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1047180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2026-04-17T00:10:35+02:00</dcterms:created>
  <dcterms:modified xsi:type="dcterms:W3CDTF">2026-04-17T00:10:35+02:00</dcterms:modified>
  <dc:title>Untitled Spreadsheet</dc:title>
  <dc:description/>
  <dc:subject/>
  <cp:keywords/>
  <cp:category/>
</cp:coreProperties>
</file>