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<sst xmlns="http://schemas.openxmlformats.org/spreadsheetml/2006/main" uniqueCount="27">
  <si>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</si>
  <si>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</si>
  <si>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</si>
  <si>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 opracowanie dokumentu pn. „Strategia Rozwoju Gminy Krotoszyce na lata 2025-2030”,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</si>
  <si>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</si>
  <si>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</si>
  <si>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</si>
  <si>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</si>
  <si>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</si>
  <si>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</si>
  <si>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</si>
  <si>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</si>
  <si>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</si>
  <si>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</si>
  <si>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</si>
  <si>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</si>
  <si>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Strategia Rozwoju Gminy Krotoszyce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</si>
  <si>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</si>
  <si>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</si>
  <si>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</si>
  <si>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</si>
  <si>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</si>
  <si>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</si>
  <si>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</si>
  <si>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</si>
  <si>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 nr 44.pdf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</si>
  <si>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class="western" align="justify" style="margin-bottom: 0.26cm"&gt;
&lt;/p&gt;&lt;h1&gt;&lt;strong&gt;&lt;font color="#000000"&gt;&lt;font face="Verdana, serif"&gt;&lt;font size="2" style="font-size: 10pt"&gt;&lt;span style="background: transparent"&gt;Zamawiający
Gmina Krotoszyce zwraca się z prośbą o dokonanie szacowa&lt;/span&gt;&lt;/font&gt;&lt;/font&gt;&lt;/font&gt;&lt;font color="#000000"&gt;&lt;font face="Verdana, serif"&gt;&lt;font size="2" style="font-size: 10pt"&gt;nia
wartości zamówienia &lt;/font&gt;&lt;/font&gt;&lt;/font&gt;&lt;span style="font-size:11.0pt;font-family:&amp;quot;Calibri&amp;quot;,sans-serif;
mso-fareast-font-family:&amp;quot;Times New Roman&amp;quot;;color:black;mso-ansi-language:PL;
mso-fareast-language:PL;mso-bidi-language:AR-SA"&gt;na opracowanie dokumentu
pn.&amp;nbsp;„Strategia Rozwoju Gminy Krotoszyce na lata 2025-2030”. Zakres prac opisany jest w uchwale nr 44 Rady Gminy Krotoszyce zamieszczonej w załaczniku.&lt;br&gt;&lt;/span&gt;&lt;/strong&gt;&lt;/h1&gt;&lt;p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</si>
</sst>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ecfea880e94f1b06fb99c48ea21f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1866204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1047166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2026-05-05T08:25:29+02:00</dcterms:created>
  <dcterms:modified xsi:type="dcterms:W3CDTF">2026-05-05T08:25:29+02:00</dcterms:modified>
  <dc:title>Untitled Spreadsheet</dc:title>
  <dc:description/>
  <dc:subject/>
  <cp:keywords/>
  <cp:category/>
</cp:coreProperties>
</file>