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<sst xmlns="http://schemas.openxmlformats.org/spreadsheetml/2006/main" uniqueCount="38">
  <si>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</si>
  <si>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</si>
  <si>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</si>
  <si>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Czyszczenie przewodów kominowych w budynkach komunalnych Gminy Miasta Czarnków w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</si>
  <si>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</si>
  <si>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</si>
  <si>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</si>
  <si>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</si>
  <si>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</si>
  <si>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</si>
  <si>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</si>
  <si>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</si>
  <si>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</si>
  <si>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</si>
  <si>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</si>
  <si>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</si>
  <si>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</si>
  <si>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</si>
  <si>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</si>
  <si>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</si>
  <si>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</si>
  <si>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</si>
  <si>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</si>
  <si>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</si>
  <si>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przewodów kominowych w budynkach komunalnych Gminy Miasta Czarnków w 2025 r.</t>
  </si>
  <si>
    <t>Do oferty należy dołączyć wypełniony i podpisany załącznik nr 1, oświadczenie oraz kwalifikacja mistrza w rzemiośle kominiarskim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</si>
  <si>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</si>
  <si>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</si>
  <si>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</si>
  <si>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</si>
  <si>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</si>
  <si>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</si>
  <si>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</si>
  <si>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</si>
  <si>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</si>
  <si>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oświadczenie - zapytanie ofertowe.pdf</t>
  </si>
  <si>
    <t>2025 r -Platforma zakupowa - zestawienie budynków z przewodami.xls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</si>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</sst>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d5f3eab0e3e7b8ee321e7b09da2ec1.pdf" TargetMode="External"/><Relationship Id="rId_hyperlink_2" Type="http://schemas.openxmlformats.org/officeDocument/2006/relationships/hyperlink" Target="https://platformazakupowa.pl/file/get_new/87c664439d1029d4f68bb6ee9a1e394f.pdf" TargetMode="External"/><Relationship Id="rId_hyperlink_3" Type="http://schemas.openxmlformats.org/officeDocument/2006/relationships/hyperlink" Target="https://platformazakupowa.pl/file/get_new/13f67e3508f36986e877dc5d64b46da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3400484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3400486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3400487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3400488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1866018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1047118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1047118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1047118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2026-02-12T03:59:28+01:00</dcterms:created>
  <dcterms:modified xsi:type="dcterms:W3CDTF">2026-02-12T03:59:28+01:00</dcterms:modified>
  <dc:title>Untitled Spreadsheet</dc:title>
  <dc:description/>
  <dc:subject/>
  <cp:keywords/>
  <cp:category/>
</cp:coreProperties>
</file>