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<sst xmlns="http://schemas.openxmlformats.org/spreadsheetml/2006/main" uniqueCount="36">
  <si>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</si>
  <si>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</si>
  <si>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</si>
  <si>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Udzielanie świadczeń zdrowotnych w zawodzie pielęgniarki / pielęgniarza poz na rzecz osób osadzonych w Areszcie Śledczym w Warszawie-Białołęce.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</si>
  <si>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</si>
  <si>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</si>
  <si>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</si>
  <si>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</si>
  <si>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</si>
  <si>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</si>
  <si>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</si>
  <si>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</si>
  <si>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</si>
  <si>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</si>
  <si>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</si>
  <si>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</si>
  <si>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</si>
  <si>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</si>
  <si>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</si>
  <si>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</si>
  <si>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</si>
  <si>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</si>
  <si>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udzielanie świadczeń zdrowotnych w zawodzie pielęgniarza / pielęgniarki poz na rzecz osób osadzonych w Areszcie Śledczym w Warszawie-Białołęce</t>
  </si>
  <si>
    <t>Proszę załączyć wypełniony formularz cenowy (w przypadku składania oferty elektronicznie).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</si>
  <si>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</si>
  <si>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</si>
  <si>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</si>
  <si>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</si>
  <si>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</si>
  <si>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</si>
  <si>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</si>
  <si>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</si>
  <si>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</si>
  <si>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załącznik nr 1 - formularz cenowy.doc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</si>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</sst>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527699e5db0c8e0c18bdaec189134.docx" TargetMode="External"/><Relationship Id="rId_hyperlink_2" Type="http://schemas.openxmlformats.org/officeDocument/2006/relationships/hyperlink" Target="https://platformazakupowa.pl/file/get_new/f7daa4a3c9fe0e52919d121a5810e36c.doc" TargetMode="External"/><Relationship Id="rId_hyperlink_3" Type="http://schemas.openxmlformats.org/officeDocument/2006/relationships/hyperlink" Target="https://platformazakupowa.pl/file/get_new/e784d8f466b1f8bb48cc9988147a63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3400381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1865965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1047093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1047093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1047093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2026-03-16T11:35:37+01:00</dcterms:created>
  <dcterms:modified xsi:type="dcterms:W3CDTF">2026-03-16T11:35:37+01:00</dcterms:modified>
  <dc:title>Untitled Spreadsheet</dc:title>
  <dc:description/>
  <dc:subject/>
  <cp:keywords/>
  <cp:category/>
</cp:coreProperties>
</file>