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<sst xmlns="http://schemas.openxmlformats.org/spreadsheetml/2006/main" uniqueCount="32">
  <si>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</si>
  <si>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</si>
  <si>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</si>
  <si>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na Sukcesywna dostawę części i akcesoriów do obrabiarek  do Miejskiego Zakładu Komunikacji w Gorzowie Wlkp. w 2025 r.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</si>
  <si>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</si>
  <si>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</si>
  <si>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</si>
  <si>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</si>
  <si>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</si>
  <si>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</si>
  <si>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 zaproponować możliwie najszybszy termin realizacji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</si>
  <si>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</si>
  <si>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</si>
  <si>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</si>
  <si>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</si>
  <si>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</si>
  <si>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</si>
  <si>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</si>
  <si>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</si>
  <si>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</si>
  <si>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Szacowanie - Sukcesywna dostawa części i akcesoriów do obrabiarek  do Miejskiego Zakładu Komunikacji w Gorzowie Wlkp. w 2025 r.</t>
  </si>
  <si>
    <t>Przedmiotem szacowania jest dostawa części i akcesoriów do obrabiarek  do Miejskiego Zakładu Komunikacji w Gorzowie Wielkopolskim Sp. z o. o. w 2025 r. Lista produktów będących przedmiotem zamówienia została wyszczególniona w załączniki nr 1. Wykonawca zobowiązany jest wpisać ceny dotyczące WSZYSTKICH pozycji. Niedopuszczalne jest modyfikowanie numerów, nazw i ilości poszczególnych pozycji. Wypełniony formularz ofertowy proszę załączyć do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</si>
  <si>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</si>
  <si>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</si>
  <si>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</si>
  <si>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</si>
  <si>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</si>
  <si>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</si>
  <si>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</si>
  <si>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Szacowanie.xlsx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</si>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</sst>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3393544c3b326a96e8649314694c0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1047038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3400146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3400147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1865847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1865847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2026-02-25T05:38:25+01:00</dcterms:created>
  <dcterms:modified xsi:type="dcterms:W3CDTF">2026-02-25T05:38:25+01:00</dcterms:modified>
  <dc:title>Untitled Spreadsheet</dc:title>
  <dc:description/>
  <dc:subject/>
  <cp:keywords/>
  <cp:category/>
</cp:coreProperties>
</file>