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<sst xmlns="http://schemas.openxmlformats.org/spreadsheetml/2006/main" uniqueCount="29">
  <si>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</si>
  <si>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</si>
  <si>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</si>
  <si>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zabiegów pielęgnacyjno - korekcyjnych żywopłotów w 2025 roku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</si>
  <si>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</si>
  <si>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</si>
  <si>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</si>
  <si>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</si>
  <si>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</si>
  <si>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</si>
  <si>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</si>
  <si>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</si>
  <si>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</si>
  <si>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</si>
  <si>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</si>
  <si>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</si>
  <si>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zabiegów pielęgnacyjno - korekcyjnych żywopłotów</t>
  </si>
  <si>
    <t xml:space="preserve">cena za 1 mb pojedynczego cięcia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</si>
  <si>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</si>
  <si>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</si>
  <si>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</si>
  <si>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</si>
  <si>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</si>
  <si>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</si>
  <si>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</si>
  <si>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</si>
  <si>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wkaz zywopłotów 2025.odt</t>
  </si>
  <si>
    <t>zapytanie ofertowe na żywopłoty 2025.odt</t>
  </si>
  <si>
    <t>Treść zapytania ofertowego w załączeniu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</si>
</sst>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150d1da2c52123629104de1cc9de9e.odt" TargetMode="External"/><Relationship Id="rId_hyperlink_2" Type="http://schemas.openxmlformats.org/officeDocument/2006/relationships/hyperlink" Target="https://platformazakupowa.pl/file/get_new/95bf04d2f5a83d3b9a8d49c3e284911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1865828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1047027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1047027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2026-03-13T17:27:25+01:00</dcterms:created>
  <dcterms:modified xsi:type="dcterms:W3CDTF">2026-03-13T17:27:25+01:00</dcterms:modified>
  <dc:title>Untitled Spreadsheet</dc:title>
  <dc:description/>
  <dc:subject/>
  <cp:keywords/>
  <cp:category/>
</cp:coreProperties>
</file>