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<sst xmlns="http://schemas.openxmlformats.org/spreadsheetml/2006/main" uniqueCount="42">
  <si>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</si>
  <si>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</si>
  <si>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</si>
  <si>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Wybudowanie garażu dla KPWiK w Nakle nad Notecią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</si>
  <si>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</si>
  <si>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</si>
  <si>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</si>
  <si>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</si>
  <si>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</si>
  <si>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</si>
  <si>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</si>
  <si>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</si>
  <si>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</si>
  <si>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</si>
  <si>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</si>
  <si>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</si>
  <si>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</si>
  <si>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</si>
  <si>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</si>
  <si>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</si>
  <si>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</si>
  <si>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</si>
  <si>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roboty budowlanej </t>
  </si>
  <si>
    <t xml:space="preserve">zgodnie z projektem i dokumentacją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</si>
  <si>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</si>
  <si>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</si>
  <si>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</si>
  <si>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</si>
  <si>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</si>
  <si>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</si>
  <si>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</si>
  <si>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</si>
  <si>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garaż załącznik nr 1.pdf</t>
  </si>
  <si>
    <t>załącznik nr 2.pdf</t>
  </si>
  <si>
    <t>Załącznik nr 3 do SWZ- Oświadczenie Kierownika Budowy.pdf</t>
  </si>
  <si>
    <t>załącznik nr 4  do SWZ - karta gwarancyjna.pdf</t>
  </si>
  <si>
    <t>załącznik nr 5 do SWZ-  zobowiązanie do oddanie  do dyspozycji niezbędnych zasobów na potrzeby wykonania zamówienia.pdf</t>
  </si>
  <si>
    <t>załącznik nr 6 do SWZ - Oświadczenie podwykonawcy.pdf</t>
  </si>
  <si>
    <t>załącznik nr 8 - formularz ofertowy.pdf</t>
  </si>
  <si>
    <t>projekt garaż.7z</t>
  </si>
  <si>
    <t>SWZ.pdf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</si>
  <si>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preserve;"&gt;&lt;strong&gt;Komunalne Przedsiębiorstwo Wodociągów i Kanalizacji Sp. z o.o. w Nakle nad Notecią zaprasza Wszystkich rzetelnych przedsiębiorców  do złożenia oferty na wykonanie roboty budowlanej pn.&lt;/strong&gt;&lt;/span&gt;&lt;/font&gt;&lt;/p&gt;&lt;p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preserve;"&gt;&lt;strong&gt;Budowa garażu przy ulicy Drzymały 1 na działce 2567/2&lt;/strong&gt;&lt;/span&gt;&lt;/font&gt;&lt;/p&gt;&lt;p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class="MsoNormal" align="center" style="text-align:center"&gt;&lt;br&gt;&lt;/p&gt;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</si>
</sst>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fca7b4b2f5417f2cf2c0d278723d0.pdf" TargetMode="External"/><Relationship Id="rId_hyperlink_2" Type="http://schemas.openxmlformats.org/officeDocument/2006/relationships/hyperlink" Target="https://platformazakupowa.pl/file/get_new/81a4a82f269b83038c3dcefa37f9771e.pdf" TargetMode="External"/><Relationship Id="rId_hyperlink_3" Type="http://schemas.openxmlformats.org/officeDocument/2006/relationships/hyperlink" Target="https://platformazakupowa.pl/file/get_new/c901bf2dfdb77019f6acff5c4df269a4.pdf" TargetMode="External"/><Relationship Id="rId_hyperlink_4" Type="http://schemas.openxmlformats.org/officeDocument/2006/relationships/hyperlink" Target="https://platformazakupowa.pl/file/get_new/d741e028bbb09dd0af790358702849a3.pdf" TargetMode="External"/><Relationship Id="rId_hyperlink_5" Type="http://schemas.openxmlformats.org/officeDocument/2006/relationships/hyperlink" Target="https://platformazakupowa.pl/file/get_new/470fa4a8ed58b986f57ed134134ffe8d.pdf" TargetMode="External"/><Relationship Id="rId_hyperlink_6" Type="http://schemas.openxmlformats.org/officeDocument/2006/relationships/hyperlink" Target="https://platformazakupowa.pl/file/get_new/b8ec825e34af716eba735bbdc624601f.pdf" TargetMode="External"/><Relationship Id="rId_hyperlink_7" Type="http://schemas.openxmlformats.org/officeDocument/2006/relationships/hyperlink" Target="https://platformazakupowa.pl/file/get_new/8861d6c25c74041a3f710154f3814783.pdf" TargetMode="External"/><Relationship Id="rId_hyperlink_8" Type="http://schemas.openxmlformats.org/officeDocument/2006/relationships/hyperlink" Target="https://platformazakupowa.pl/file/get_new/ba838234f542af73c3b490cad2d71aab.7z" TargetMode="External"/><Relationship Id="rId_hyperlink_9" Type="http://schemas.openxmlformats.org/officeDocument/2006/relationships/hyperlink" Target="https://platformazakupowa.pl/file/get_new/7cfbabbf4c17c6eee6492f1a0a3a7b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3399520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1865589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1046863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1046863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1046863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1046863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1046863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1046863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1046863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1046863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1046863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2026-03-10T11:58:30+01:00</dcterms:created>
  <dcterms:modified xsi:type="dcterms:W3CDTF">2026-03-10T11:58:30+01:00</dcterms:modified>
  <dc:title>Untitled Spreadsheet</dc:title>
  <dc:description/>
  <dc:subject/>
  <cp:keywords/>
  <cp:category/>
</cp:coreProperties>
</file>