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<sst xmlns="http://schemas.openxmlformats.org/spreadsheetml/2006/main" uniqueCount="34">
  <si>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</si>
  <si>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</si>
  <si>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</si>
  <si>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Wymiana baterii w trzech termohigrometrach produkcji firmy LAB-EL model LB-532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</si>
  <si>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</si>
  <si>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</si>
  <si>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</si>
  <si>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</si>
  <si>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</si>
  <si>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</si>
  <si>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 roboczych.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</si>
  <si>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</si>
  <si>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</si>
  <si>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</si>
  <si>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</si>
  <si>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</si>
  <si>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</si>
  <si>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</si>
  <si>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</si>
  <si>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</si>
  <si>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</si>
  <si>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</si>
  <si>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Wymiana baterii w trzech termohigrometrach produkcji firmy LAB-EL model LB-532, nr ser. 918, 922, 953</t>
  </si>
  <si>
    <t>Opis przedmiotu zamówienia w załączeniu.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</si>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</sst>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6836b07acc656992b633f6e56ec5e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1046628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3398756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3398757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3398758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1865279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1046628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2026-02-03T12:11:02+01:00</dcterms:created>
  <dcterms:modified xsi:type="dcterms:W3CDTF">2026-02-03T12:11:02+01:00</dcterms:modified>
  <dc:title>Untitled Spreadsheet</dc:title>
  <dc:description/>
  <dc:subject/>
  <cp:keywords/>
  <cp:category/>
</cp:coreProperties>
</file>