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<sst xmlns="http://schemas.openxmlformats.org/spreadsheetml/2006/main" uniqueCount="33">
  <si>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</si>
  <si>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</si>
  <si>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</si>
  <si>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przeprowadzki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</si>
  <si>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</si>
  <si>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</si>
  <si>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</si>
  <si>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</si>
  <si>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</si>
  <si>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</si>
  <si>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</si>
  <si>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</si>
  <si>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</si>
  <si>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</si>
  <si>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</si>
  <si>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</si>
  <si>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</si>
  <si>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</si>
  <si>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</si>
  <si>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</si>
  <si>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</si>
  <si>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</si>
  <si>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</si>
  <si>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</si>
  <si>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</si>
  <si>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 1_SS.docx</t>
  </si>
  <si>
    <t>Formularz cenowy przeprowadzka 2025.xlsx</t>
  </si>
  <si>
    <t>Opis przedmiotu zamówienia przeprowadzki 2024.docx</t>
  </si>
  <si>
    <t>ośw. do umowy przeprowadzka 2024.docx</t>
  </si>
  <si>
    <t>Projekt umowy 2025.doc</t>
  </si>
  <si>
    <t>Zał RODO 2025.docx</t>
  </si>
  <si>
    <t>Formularz ofertowy przeprowadzka.docx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</si>
  <si>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261 572 528&amp;nbsp;&lt;/span&gt;&lt;/p&gt;&lt;p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</si>
</sst>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299abf1e4f6e3f4d9b88cd55614c0.docx" TargetMode="External"/><Relationship Id="rId_hyperlink_2" Type="http://schemas.openxmlformats.org/officeDocument/2006/relationships/hyperlink" Target="https://platformazakupowa.pl/file/get_new/bd6dd9c6701cae45ec9b397ba3831edf.xlsx" TargetMode="External"/><Relationship Id="rId_hyperlink_3" Type="http://schemas.openxmlformats.org/officeDocument/2006/relationships/hyperlink" Target="https://platformazakupowa.pl/file/get_new/c1c0bd8bb2012e37de5ad55c6cab7529.docx" TargetMode="External"/><Relationship Id="rId_hyperlink_4" Type="http://schemas.openxmlformats.org/officeDocument/2006/relationships/hyperlink" Target="https://platformazakupowa.pl/file/get_new/91b70ef45cd01b6825773ca76b6c5d1c.docx" TargetMode="External"/><Relationship Id="rId_hyperlink_5" Type="http://schemas.openxmlformats.org/officeDocument/2006/relationships/hyperlink" Target="https://platformazakupowa.pl/file/get_new/572f3e73943c55dd009299f3ba54ef57.doc" TargetMode="External"/><Relationship Id="rId_hyperlink_6" Type="http://schemas.openxmlformats.org/officeDocument/2006/relationships/hyperlink" Target="https://platformazakupowa.pl/file/get_new/b8e34aa47cad3ebbd7683e3e60f6d6da.docx" TargetMode="External"/><Relationship Id="rId_hyperlink_7" Type="http://schemas.openxmlformats.org/officeDocument/2006/relationships/hyperlink" Target="https://platformazakupowa.pl/file/get_new/97140160f2d3a7b052b837fbdf0bc8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1865220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1046598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1046598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1046598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1046598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1046598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1046598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1046598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2026-02-12T23:04:56+01:00</dcterms:created>
  <dcterms:modified xsi:type="dcterms:W3CDTF">2026-02-12T23:04:56+01:00</dcterms:modified>
  <dc:title>Untitled Spreadsheet</dc:title>
  <dc:description/>
  <dc:subject/>
  <cp:keywords/>
  <cp:category/>
</cp:coreProperties>
</file>