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<sst xmlns="http://schemas.openxmlformats.org/spreadsheetml/2006/main" uniqueCount="40">
  <si>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</si>
  <si>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</si>
  <si>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</si>
  <si>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piasku budowlanego na zasypki po awariach sieci wod.-kan.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</si>
  <si>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</si>
  <si>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</si>
  <si>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</si>
  <si>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</si>
  <si>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</si>
  <si>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</si>
  <si>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</si>
  <si>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</si>
  <si>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</si>
  <si>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</si>
  <si>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Sukcesywnie w ciągu 12 miesięcy od dnia 01.02.2025 do dnia 31.01.2026 r. Proszę potwierdzić wpisując "Akceptuję"</t>
  </si>
  <si>
    <t>Punkt odbioru piasku</t>
  </si>
  <si>
    <t>Oświadczam, że posiadam punkt odbioru piasku na terenie miasta Zabrze.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</si>
  <si>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</si>
  <si>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</si>
  <si>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</si>
  <si>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</si>
  <si>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</si>
  <si>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</si>
  <si>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</si>
  <si>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 budowlany 0-8 mm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</si>
  <si>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</si>
  <si>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</si>
  <si>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</si>
  <si>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</si>
  <si>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</si>
  <si>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</si>
  <si>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</si>
  <si>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</si>
  <si>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0_OPZ.pdf</t>
  </si>
  <si>
    <t>1_Załącznik nr 1 do OPZ_Formularz oferty.doc</t>
  </si>
  <si>
    <t>2_Załącznik nr 2 do OPZ_Oświadczenie.docx</t>
  </si>
  <si>
    <t>3_ Załącznik nr 3 do OPZ_wzór umowy.pdf</t>
  </si>
  <si>
    <t>Instrukcja korzystania z Platformy.pdf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</si>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</sst>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9d388912b8cb377087eca2aa7c203f.pdf" TargetMode="External"/><Relationship Id="rId_hyperlink_2" Type="http://schemas.openxmlformats.org/officeDocument/2006/relationships/hyperlink" Target="https://platformazakupowa.pl/file/get_new/dee2213d49569c27c4d07eba71f86474.doc" TargetMode="External"/><Relationship Id="rId_hyperlink_3" Type="http://schemas.openxmlformats.org/officeDocument/2006/relationships/hyperlink" Target="https://platformazakupowa.pl/file/get_new/6382a62053b0bf05c6f878a22d98d0b9.docx" TargetMode="External"/><Relationship Id="rId_hyperlink_4" Type="http://schemas.openxmlformats.org/officeDocument/2006/relationships/hyperlink" Target="https://platformazakupowa.pl/file/get_new/f1c1e4fc1efca860d29150a9c56b1108.pdf" TargetMode="External"/><Relationship Id="rId_hyperlink_5" Type="http://schemas.openxmlformats.org/officeDocument/2006/relationships/hyperlink" Target="https://platformazakupowa.pl/file/get_new/73b9ab3941d3f7abf15133ac94b22655.pdf" TargetMode="External"/><Relationship Id="rId_hyperlink_6" Type="http://schemas.openxmlformats.org/officeDocument/2006/relationships/hyperlink" Target="https://platformazakupowa.pl/file/get_new/a81c3034a91019e6088b00198c3ea9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3398635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3398637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3398638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3398639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1865218</v>
      </c>
      <c r="C13" s="6" t="s">
        <v>24</v>
      </c>
      <c r="D13" s="6"/>
      <c r="E13" s="6">
        <v>2200.0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1046595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1046595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1046595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1046595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1046595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1046595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2026-02-18T04:09:02+01:00</dcterms:created>
  <dcterms:modified xsi:type="dcterms:W3CDTF">2026-02-18T04:09:02+01:00</dcterms:modified>
  <dc:title>Untitled Spreadsheet</dc:title>
  <dc:description/>
  <dc:subject/>
  <cp:keywords/>
  <cp:category/>
</cp:coreProperties>
</file>