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<sst xmlns="http://schemas.openxmlformats.org/spreadsheetml/2006/main" uniqueCount="39">
  <si>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</si>
  <si>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</si>
  <si>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</si>
  <si>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Roboty budowlane koparko-ładowarką na terenie Gminy Grodziczno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</si>
  <si>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</si>
  <si>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</si>
  <si>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</si>
  <si>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</si>
  <si>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</si>
  <si>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</si>
  <si>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</si>
  <si>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</si>
  <si>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zgodnie z opisem w Zapytaniu ofertowym w uzgodnieniu z Zamawiającym w ciągu 24 godzin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</si>
  <si>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</si>
  <si>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</si>
  <si>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Ubezpieczenie OC</t>
  </si>
  <si>
    <t>Wykonawca robót posiada aktualne ubezpieczenie na wykonywane usługi.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</si>
  <si>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</si>
  <si>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</si>
  <si>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</si>
  <si>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</si>
  <si>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</si>
  <si>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</si>
  <si>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</si>
  <si>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koparko-ładowarką na terenie Gminy Grodziczno</t>
  </si>
  <si>
    <t xml:space="preserve">Przedmiotem zamówienia jest wykonanie robót budowlanych koparko-ładowarką o mocy od 80-120 KM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</si>
  <si>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</si>
  <si>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</si>
  <si>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</si>
  <si>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</si>
  <si>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</si>
  <si>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</si>
  <si>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</si>
  <si>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</si>
  <si>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2025.DOC</t>
  </si>
  <si>
    <t>oświadczenie_wykluczenie.doc</t>
  </si>
  <si>
    <t>UMOWA - projekt  2025r..DOC</t>
  </si>
  <si>
    <t>Zapytanie ofertowe 2025r..DOC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</si>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</sst>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ac559a7e546e6a1d34408b75eb4e6f.DOC" TargetMode="External"/><Relationship Id="rId_hyperlink_2" Type="http://schemas.openxmlformats.org/officeDocument/2006/relationships/hyperlink" Target="https://platformazakupowa.pl/file/get_new/a890d522a5c47318e344aee3409dfbc3.doc" TargetMode="External"/><Relationship Id="rId_hyperlink_3" Type="http://schemas.openxmlformats.org/officeDocument/2006/relationships/hyperlink" Target="https://platformazakupowa.pl/file/get_new/f05b9b8c088ae8174f67883b23ad20ab.DOC" TargetMode="External"/><Relationship Id="rId_hyperlink_4" Type="http://schemas.openxmlformats.org/officeDocument/2006/relationships/hyperlink" Target="https://platformazakupowa.pl/file/get_new/499eb6b83d13e70c354065a6dedc88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3398289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3398290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1865071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1046493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1046493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1046493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1046493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2026-02-08T22:21:51+01:00</dcterms:created>
  <dcterms:modified xsi:type="dcterms:W3CDTF">2026-02-08T22:21:51+01:00</dcterms:modified>
  <dc:title>Untitled Spreadsheet</dc:title>
  <dc:description/>
  <dc:subject/>
  <cp:keywords/>
  <cp:category/>
</cp:coreProperties>
</file>