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<sst xmlns="http://schemas.openxmlformats.org/spreadsheetml/2006/main" uniqueCount="32">
  <si>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</si>
  <si>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</si>
  <si>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</si>
  <si>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Monitor 55 cali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</si>
  <si>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</si>
  <si>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</si>
  <si>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</si>
  <si>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</si>
  <si>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</si>
  <si>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</si>
  <si>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</si>
  <si>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</si>
  <si>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</si>
  <si>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</si>
  <si>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</si>
  <si>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</si>
  <si>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</si>
  <si>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</si>
  <si>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</si>
  <si>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</si>
  <si>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55 cali</t>
  </si>
  <si>
    <t xml:space="preserve">Rozdzielczość: 4K lub wyższa (preferowane 8K)
Typ matrycy: IPS, TN
Częstotliwość odświeżania: minimum 120 Hz
Wsparcie HDR: Dolby Vision, HDR10+ lub HDR10
System operacyjny: Smart TV (preferowane Android TV, Tizen lub WebOS)
Dźwięk: Obsługa Dolby Atmos lub możliwość podłączenia soundbara
Złącza: Minimum 4 porty HDMI (w tym HDMI 2.1), USB, Ethernet, wyjście audio optyczne
Funkcje dodatkowe: Obsługa VRR i ALLM możliwość łatwego podłączenia urządzeń zewnętrznych
Design: Wysokiej jakości wykonanie z cienką ramką, elegancki wygląd
Nie będzie służył do oglądania telewizji
Brak tunera telewizyjnego: TAK
HDMI 3 szt
+ uchwyt regulowany(montowany na ścianę). 
Monitor będzie używany w firmie również do wyświetlania prezentacji i dokumentów.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</si>
  <si>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</si>
  <si>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</si>
  <si>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</si>
  <si>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</si>
  <si>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</si>
  <si>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</si>
  <si>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</si>
  <si>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</si>
  <si>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</si>
  <si>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S.A.&lt;/strong&gt; informujemy o postępowaniu wszystkich solidnych Wykonawców. Postępowanie to prowadzone celem uzyskania ofert na &lt;/span&gt;&lt;strong&gt;&lt;u&gt;Monitor 55 cali&lt;/u&gt;&lt;/strong&gt;&lt;/p&gt;&lt;p dir="ltr" style="line-height:1.38;margin-top:0pt;margin-bottom:0pt;"&gt;&lt;strong&gt;&lt;u&gt;&lt;br&gt;&lt;/u&gt;&lt;/strong&gt;&lt;/p&gt;&lt;table class="MsoNormalTable" border="0" cellspacing="0" cellpadding="0" width="685" style="width: 514pt;"&gt;
 &lt;tbody&gt;&lt;tr style="mso-yfti-irow:0;mso-yfti-firstrow:yes;height:14.4pt"&gt;
  &lt;td width="685" nowrap="" valign="bottom" style="width:514.0pt;padding:0cm 3.5pt 0cm 3.5pt;
  height:14.4pt"&gt;
  &lt;p class="MsoNormal"&gt;&lt;strong&gt;&lt;span style="font-family:&amp;quot;Calibri&amp;quot;,sans-serif;
  color:black;mso-fareast-language:PL"&gt;Rozdzielczość&lt;/span&gt;&lt;/strong&gt;&lt;span style="font-family:&amp;quot;Calibri&amp;quot;,sans-serif;color:black;mso-fareast-language:
  PL"&gt;: 4K lub wyższa (preferowane 8K)&lt;strong&gt;&lt;o:p&gt;&lt;/o:p&gt;&lt;/strong&gt;&lt;/span&gt;&lt;/p&gt;
  &lt;/td&gt;
 &lt;/tr&gt;
 &lt;tr style="mso-yfti-irow:1;height:14.4pt"&gt;
  &lt;td width="685" nowrap="" valign="bottom" style="width:514.0pt;padding:0cm 3.5pt 0cm 3.5pt;
  height:14.4pt"&gt;
  &lt;p class="MsoNormal"&gt;&lt;strong&gt;&lt;span style="font-family:&amp;quot;Calibri&amp;quot;,sans-serif;
  color:black;mso-fareast-language:PL"&gt;Typ matrycy&lt;/span&gt;&lt;/strong&gt;&lt;span style="font-family:&amp;quot;Calibri&amp;quot;,sans-serif;color:black;mso-fareast-language:
  PL"&gt;: IPS, TN&lt;strong&gt;&lt;o:p&gt;&lt;/o:p&gt;&lt;/strong&gt;&lt;/span&gt;&lt;/p&gt;
  &lt;/td&gt;
 &lt;/tr&gt;
 &lt;tr style="mso-yfti-irow:2;height:14.4pt"&gt;
  &lt;td width="685" nowrap="" valign="bottom" style="width:514.0pt;padding:0cm 3.5pt 0cm 3.5pt;
  height:14.4pt"&gt;
  &lt;p class="MsoNormal"&gt;&lt;strong&gt;&lt;span style="font-family:&amp;quot;Calibri&amp;quot;,sans-serif;
  color:black;mso-fareast-language:PL"&gt;Częstotliwość odświeżania&lt;/span&gt;&lt;/strong&gt;&lt;span style="font-family:&amp;quot;Calibri&amp;quot;,sans-serif;color:black;mso-fareast-language:
  PL"&gt;: minimum 120 Hz&lt;strong&gt;&lt;o:p&gt;&lt;/o:p&gt;&lt;/strong&gt;&lt;/span&gt;&lt;/p&gt;
  &lt;/td&gt;
 &lt;/tr&gt;
 &lt;tr style="mso-yfti-irow:3;height:14.4pt"&gt;
  &lt;td width="685" nowrap="" valign="bottom" style="width:514.0pt;padding:0cm 3.5pt 0cm 3.5pt;
  height:14.4pt"&gt;
  &lt;p class="MsoNormal"&gt;&lt;strong&gt;&lt;span style="font-family:&amp;quot;Calibri&amp;quot;,sans-serif;
  color:black;mso-fareast-language:PL"&gt;Wsparcie HDR&lt;/span&gt;&lt;/strong&gt;&lt;span style="font-family:&amp;quot;Calibri&amp;quot;,sans-serif;color:black;mso-fareast-language:
  PL"&gt;: Dolby Vision, HDR10+ lub HDR10&lt;strong&gt;&lt;o:p&gt;&lt;/o:p&gt;&lt;/strong&gt;&lt;/span&gt;&lt;/p&gt;
  &lt;/td&gt;
 &lt;/tr&gt;
 &lt;tr style="mso-yfti-irow:4;height:14.4pt"&gt;
  &lt;td width="685" nowrap="" valign="bottom" style="width:514.0pt;padding:0cm 3.5pt 0cm 3.5pt;
  height:14.4pt"&gt;
  &lt;p class="MsoNormal"&gt;&lt;strong&gt;&lt;span style="font-family:&amp;quot;Calibri&amp;quot;,sans-serif;
  color:black;mso-fareast-language:PL"&gt;System operacyjny&lt;/span&gt;&lt;/strong&gt;&lt;span style="font-family:&amp;quot;Calibri&amp;quot;,sans-serif;color:black;mso-fareast-language:
  PL"&gt;: Smart TV (preferowane Android TV, Tizen lub WebOS)&lt;strong&gt;&lt;o:p&gt;&lt;/o:p&gt;&lt;/strong&gt;&lt;/span&gt;&lt;/p&gt;
  &lt;/td&gt;
 &lt;/tr&gt;
 &lt;tr style="mso-yfti-irow:5;height:14.4pt"&gt;
  &lt;td width="685" nowrap="" valign="bottom" style="width:514.0pt;padding:0cm 3.5pt 0cm 3.5pt;
  height:14.4pt"&gt;
  &lt;p class="MsoNormal"&gt;&lt;strong&gt;&lt;span style="font-family:&amp;quot;Calibri&amp;quot;,sans-serif;
  color:black;mso-fareast-language:PL"&gt;Dźwięk&lt;/span&gt;&lt;/strong&gt;&lt;span style="font-family:
  &amp;quot;Calibri&amp;quot;,sans-serif;color:black;mso-fareast-language:PL"&gt;: Obsługa Dolby
  Atmos lub możliwość podłączenia soundbara&lt;strong&gt;&lt;o:p&gt;&lt;/o:p&gt;&lt;/strong&gt;&lt;/span&gt;&lt;/p&gt;
  &lt;/td&gt;
 &lt;/tr&gt;
 &lt;tr style="mso-yfti-irow:6;height:14.4pt"&gt;
  &lt;td width="685" nowrap="" valign="bottom" style="width:514.0pt;padding:0cm 3.5pt 0cm 3.5pt;
  height:14.4pt"&gt;
  &lt;p class="MsoNormal"&gt;&lt;strong&gt;&lt;span style="font-family:&amp;quot;Calibri&amp;quot;,sans-serif;
  color:black;mso-fareast-language:PL"&gt;Złącza&lt;/span&gt;&lt;/strong&gt;&lt;span style="font-family:
  &amp;quot;Calibri&amp;quot;,sans-serif;color:black;mso-fareast-language:PL"&gt;: Minimum 4 porty
  HDMI (w tym HDMI 2.1), USB, Ethernet, wyjście audio optyczne&lt;strong&gt;&lt;o:p&gt;&lt;/o:p&gt;&lt;/strong&gt;&lt;/span&gt;&lt;/p&gt;
  &lt;/td&gt;
 &lt;/tr&gt;
 &lt;tr style="mso-yfti-irow:7;height:14.4pt"&gt;
  &lt;td width="685" nowrap="" valign="bottom" style="width:514.0pt;padding:0cm 3.5pt 0cm 3.5pt;
  height:14.4pt"&gt;
  &lt;p class="MsoNormal"&gt;&lt;strong&gt;&lt;span style="font-family:&amp;quot;Calibri&amp;quot;,sans-serif;
  color:black;mso-fareast-language:PL"&gt;Funkcje dodatkowe&lt;/span&gt;&lt;/strong&gt;&lt;span style="font-family:&amp;quot;Calibri&amp;quot;,sans-serif;color:black;mso-fareast-language:
  PL"&gt;: Obsługa VRR i ALLM możliwość łatwego podłączenia urządzeń zewnętrznych&lt;strong&gt;&lt;o:p&gt;&lt;/o:p&gt;&lt;/strong&gt;&lt;/span&gt;&lt;/p&gt;
  &lt;/td&gt;
 &lt;/tr&gt;
 &lt;tr style="mso-yfti-irow:8;mso-yfti-lastrow:yes;height:4.0pt"&gt;
  &lt;td width="685" nowrap="" valign="bottom" style="width:514.0pt;padding:0cm 3.5pt 0cm 3.5pt;
  height:4.0pt"&gt;
  &lt;p class="MsoNormal"&gt;&lt;strong&gt;&lt;span style="font-family:&amp;quot;Calibri&amp;quot;,sans-serif;
  color:black;mso-fareast-language:PL"&gt;Design&lt;/span&gt;&lt;/strong&gt;&lt;span style="font-family:
  &amp;quot;Calibri&amp;quot;,sans-serif;color:black;mso-fareast-language:PL"&gt;: Wysokiej jakości
  wykonanie z cienką ramką, elegancki wygląd&lt;strong&gt;&lt;o:p&gt;&lt;/o:p&gt;&lt;/strong&gt;&lt;/span&gt;&lt;/p&gt;
  &lt;/td&gt;
 &lt;/tr&gt;
&lt;/tbody&gt;&lt;/table&gt;
&lt;p class="MsoNormal"&gt;&lt;strong&gt;&lt;span style="font-family:&amp;quot;Calibri&amp;quot;,sans-serif;color:black;
mso-fareast-language:PL"&gt;Nie będzie służył do oglądania telewizji&lt;o:p&gt;&lt;/o:p&gt;&lt;/span&gt;&lt;/strong&gt;&lt;/p&gt;
&lt;p class="MsoNormal"&gt;&lt;strong&gt;Brak tunera telewizyjnego&lt;/strong&gt;: TAK&lt;o:p&gt;&lt;/o:p&gt;&lt;/p&gt;
&lt;p class="MsoNormal"&gt;&lt;strong&gt;HDMI&lt;/strong&gt; 3 szt&lt;o:p&gt;&lt;/o:p&gt;&lt;/p&gt;
&lt;p class="MsoNormal"&gt;+ uchwyt regulowany(montowany na ścianę). &lt;o:p&gt;&lt;/o:p&gt;&lt;/p&gt;
&lt;p class="MsoNormal"&gt;&lt;o:p&gt;&amp;nbsp;&lt;/o:p&gt;&lt;/p&gt;
&lt;p class="MsoNormal"&gt;Monitor będzie używany w firmie również do wyświetlania
prezentacji i dokumentów.&amp;nbsp;&lt;o:p&gt;&lt;/o:p&gt;&lt;/p&gt;&lt;br&gt;&lt;p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</si>
</sst>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1046308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3397558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3397559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1864387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2026-02-17T23:38:38+01:00</dcterms:created>
  <dcterms:modified xsi:type="dcterms:W3CDTF">2026-02-17T23:38:38+01:00</dcterms:modified>
  <dc:title>Untitled Spreadsheet</dc:title>
  <dc:description/>
  <dc:subject/>
  <cp:keywords/>
  <cp:category/>
</cp:coreProperties>
</file>