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<sst xmlns="http://schemas.openxmlformats.org/spreadsheetml/2006/main" uniqueCount="35">
  <si>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</si>
  <si>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</si>
  <si>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</si>
  <si>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Prowadzenie prac porządkowo - sanitarnych w Twierdzy Wisłoujście - oddziale Muzeum Gdańska, 80-551 Gdańsk ul. Stara Twierdza 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</si>
  <si>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</si>
  <si>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</si>
  <si>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</si>
  <si>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</si>
  <si>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</si>
  <si>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</si>
  <si>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</si>
  <si>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</si>
  <si>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</si>
  <si>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</si>
  <si>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</si>
  <si>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</si>
  <si>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</si>
  <si>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</si>
  <si>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</si>
  <si>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</si>
  <si>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</si>
  <si>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</si>
  <si>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</si>
  <si>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</si>
  <si>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</si>
  <si>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</si>
  <si>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</si>
  <si>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</si>
  <si>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</si>
  <si>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</si>
  <si>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</si>
  <si>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</si>
  <si>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</si>
  <si>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prace porządkowe i sanitarne.pdf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</si>
  <si>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adres podany w Zapytaniu ofertowym opublikowanym z załączniku.&lt;/span&gt;&lt;/p&gt;&lt;br&gt;&lt;p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do osoby wskazanej w Zapytaniu ofertowym opublikowanym w załączniku.&lt;/span&gt;&lt;/p&gt;&lt;p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</si>
</sst>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3f025a05ed3d97463141d61ef10d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1046156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3396973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3396975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3396976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3396977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1863929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1046156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2026-01-24T23:29:50+01:00</dcterms:created>
  <dcterms:modified xsi:type="dcterms:W3CDTF">2026-01-24T23:29:50+01:00</dcterms:modified>
  <dc:title>Untitled Spreadsheet</dc:title>
  <dc:description/>
  <dc:subject/>
  <cp:keywords/>
  <cp:category/>
</cp:coreProperties>
</file>