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<sst xmlns="http://schemas.openxmlformats.org/spreadsheetml/2006/main" uniqueCount="36">
  <si>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</si>
  <si>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</si>
  <si>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</si>
  <si>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w zakresie napraw i konserwacji dźwigów -  zgodnie z załączonym formularzem/harmonogramem konserwacji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</si>
  <si>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</si>
  <si>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</si>
  <si>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</si>
  <si>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</si>
  <si>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</si>
  <si>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</si>
  <si>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</si>
  <si>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</si>
  <si>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formularzem.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</si>
  <si>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</si>
  <si>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</si>
  <si>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</si>
  <si>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</si>
  <si>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</si>
  <si>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</si>
  <si>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</si>
  <si>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</si>
  <si>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</si>
  <si>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</si>
  <si>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 i konserwacji dźwigów -  Urządzenia podlegające w PGP pod badanie przez UDT </t>
  </si>
  <si>
    <t>Zgodnie z załączonym formularzem oraz warunkami określonymi w projekcie  umowy.
Prosimy o przesłanie wraz z ofertą wypełnionego formularza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</si>
  <si>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</si>
  <si>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</si>
  <si>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</si>
  <si>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</si>
  <si>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</si>
  <si>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</si>
  <si>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</si>
  <si>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Konserwacja - projekt umowy UDT - 09.01.2025 Poprawiona.DOCX</t>
  </si>
  <si>
    <t>Formularz cenowy PGK UDT.docx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</si>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</sst>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50aa1a370d40192746a4426d81ee33.DOCX" TargetMode="External"/><Relationship Id="rId_hyperlink_2" Type="http://schemas.openxmlformats.org/officeDocument/2006/relationships/hyperlink" Target="https://platformazakupowa.pl/file/get_new/5c5e294de10f45527c4cf5a919ce1b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3396529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1863713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1863713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1863713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2025-01-12T11:43:52+01:00</dcterms:created>
  <dcterms:modified xsi:type="dcterms:W3CDTF">2025-01-12T11:43:52+01:00</dcterms:modified>
  <dc:title>Untitled Spreadsheet</dc:title>
  <dc:description/>
  <dc:subject/>
  <cp:keywords/>
  <cp:category/>
</cp:coreProperties>
</file>