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<sst xmlns="http://schemas.openxmlformats.org/spreadsheetml/2006/main" uniqueCount="36">
  <si>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</si>
  <si>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</si>
  <si>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</si>
  <si>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fabrycznie nowego kontenera hakowego KP-7 zamkniętego z klapami dla Częstochowskiego Przedsiębiorstwa Komunalnego Sp. z o.o. w Sobuczynie.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</si>
  <si>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</si>
  <si>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</si>
  <si>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</si>
  <si>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</si>
  <si>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</si>
  <si>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</si>
  <si>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</si>
  <si>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</si>
  <si>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</si>
  <si>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</si>
  <si>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Według uzgodnień.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</si>
  <si>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</si>
  <si>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</si>
  <si>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</si>
  <si>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</si>
  <si>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</si>
  <si>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</si>
  <si>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</si>
  <si>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</si>
  <si>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</si>
  <si>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fabrycznie nowego kontenera hakowego KP-7 zamkniętego z klapami</t>
  </si>
  <si>
    <t>Wszelkie informacje zawarte są w załączniku do postępowania.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</si>
  <si>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</si>
  <si>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</si>
  <si>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</si>
  <si>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</si>
  <si>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</si>
  <si>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</si>
  <si>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</si>
  <si>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</si>
  <si>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48.2025.W.pdf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</si>
  <si>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nr tel. 533-586-463 lub 034 327-53-20 lub poprzez email: kjablonski@czpk.czest.pl&lt;/span&gt;&lt;/p&gt;&lt;p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</si>
</sst>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51b3dad835df215b1ffe9db6e32f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3396405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3396407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3396408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3396409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1863661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1045991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2026-02-01T10:25:20+01:00</dcterms:created>
  <dcterms:modified xsi:type="dcterms:W3CDTF">2026-02-01T10:25:20+01:00</dcterms:modified>
  <dc:title>Untitled Spreadsheet</dc:title>
  <dc:description/>
  <dc:subject/>
  <cp:keywords/>
  <cp:category/>
</cp:coreProperties>
</file>