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<sst xmlns="http://schemas.openxmlformats.org/spreadsheetml/2006/main" uniqueCount="40">
  <si>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</si>
  <si>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</si>
  <si>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</si>
  <si>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Poradnia Profilaktyczno – Konsultacyjna dla osób uzależnionych od alkoholu i członków ich rodzin – zajęcia ponadpodstawowe oraz dalszego zdrowienia typu sesje terapii indywidualnej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</si>
  <si>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</si>
  <si>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</si>
  <si>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</si>
  <si>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</si>
  <si>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</si>
  <si>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</si>
  <si>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</si>
  <si>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</si>
  <si>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</si>
  <si>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</si>
  <si>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</si>
  <si>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</si>
  <si>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</si>
  <si>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</si>
  <si>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</si>
  <si>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</si>
  <si>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</si>
  <si>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</si>
  <si>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</si>
  <si>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</si>
  <si>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</si>
  <si>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</si>
  <si>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</si>
  <si>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</si>
  <si>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</si>
  <si>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</si>
  <si>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</si>
  <si>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</si>
  <si>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</si>
  <si>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 2025.docx</t>
  </si>
  <si>
    <t>Zał. nr 2 - Umowa 2025.doc</t>
  </si>
  <si>
    <t>Zał. nr 3 - Wykaz osób 2025.docx</t>
  </si>
  <si>
    <t>Zał. nr 4 - Oświadczenie o wykluczeniu 2025.docx</t>
  </si>
  <si>
    <t>Zał. nr 5 - Oświadczenie ochrona małoletnich  2025.docx</t>
  </si>
  <si>
    <t>ZAPYTANIE OFERTOWE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</si>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</sst>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6a27359f03c540bd1220e6070bf5d8.docx" TargetMode="External"/><Relationship Id="rId_hyperlink_2" Type="http://schemas.openxmlformats.org/officeDocument/2006/relationships/hyperlink" Target="https://platformazakupowa.pl/file/get_new/945c56a3b72c51f2492ae0f96cc1673e.doc" TargetMode="External"/><Relationship Id="rId_hyperlink_3" Type="http://schemas.openxmlformats.org/officeDocument/2006/relationships/hyperlink" Target="https://platformazakupowa.pl/file/get_new/d8f0e94d025ea70772e89d909339eade.docx" TargetMode="External"/><Relationship Id="rId_hyperlink_4" Type="http://schemas.openxmlformats.org/officeDocument/2006/relationships/hyperlink" Target="https://platformazakupowa.pl/file/get_new/81778ae8654b098d19f1ca548f79ae64.docx" TargetMode="External"/><Relationship Id="rId_hyperlink_5" Type="http://schemas.openxmlformats.org/officeDocument/2006/relationships/hyperlink" Target="https://platformazakupowa.pl/file/get_new/97e25bf9d8cb35502a5ccaf547c76d55.docx" TargetMode="External"/><Relationship Id="rId_hyperlink_6" Type="http://schemas.openxmlformats.org/officeDocument/2006/relationships/hyperlink" Target="https://platformazakupowa.pl/file/get_new/c70690670b9be9d2f4d4d445ce8927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1863640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1045979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1045979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1045979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1045979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1045979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1045979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2025-01-15T14:05:59+01:00</dcterms:created>
  <dcterms:modified xsi:type="dcterms:W3CDTF">2025-01-15T14:05:59+01:00</dcterms:modified>
  <dc:title>Untitled Spreadsheet</dc:title>
  <dc:description/>
  <dc:subject/>
  <cp:keywords/>
  <cp:category/>
</cp:coreProperties>
</file>