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<sst xmlns="http://schemas.openxmlformats.org/spreadsheetml/2006/main" uniqueCount="36">
  <si>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</si>
  <si>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</si>
  <si>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</si>
  <si>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przeglądu okresowego osuszacza ATLAS COPCO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</si>
  <si>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</si>
  <si>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</si>
  <si>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</si>
  <si>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</si>
  <si>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</si>
  <si>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</si>
  <si>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</si>
  <si>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</si>
  <si>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</si>
  <si>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</si>
  <si>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</si>
  <si>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</si>
  <si>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</si>
  <si>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</si>
  <si>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</si>
  <si>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</si>
  <si>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</si>
  <si>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</si>
  <si>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</si>
  <si>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</si>
  <si>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przeglądu okresowego osuszacza ATLAS COPCO</t>
  </si>
  <si>
    <t>Prosimy o przestawienie oferty cenowej, na wykonanie przeglądu okresowego "A" po 4000,00 godzin pracy, z wymianą niezbędnych elementów eksploatacyjnych, osuszacza adsorpcyjnego powietrza Atlas Copco, typ MED21+, w budynku sprężarkowni, przy ul. Powstańców Warszawskich 1-2, w Gdańsku.
Prosimy by oferta zawierała następujące informacje:
- całkowity koszt wykonania usługi z dojazdem utylizacją odpadów, oraz materiałami koniecznymi do wykonania przeglądu,
- warunki płatności za wykonaną usługę (wymagany 30 dni po otrzymaniu faktury),
- proponowany okres gwarancji na wykonane prace,
- termin realizacji zamówienia 7 dni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</si>
  <si>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</si>
  <si>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</si>
  <si>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</si>
  <si>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</si>
  <si>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</si>
  <si>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</si>
  <si>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</si>
  <si>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</si>
  <si>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wykonanie przeglądu okresowego osuszacza ATLAS COPCO.zip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</si>
  <si>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rgb(44, 54, 58); font-family: monospace; font-size: 13px;"&gt;502 200 639&lt;/span&gt;&lt;/p&gt;&lt;p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</si>
</sst>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588507c6cda7481ced529aa593eec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3396347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3396349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3396350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3396351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1863636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1045975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2026-01-29T19:25:19+01:00</dcterms:created>
  <dcterms:modified xsi:type="dcterms:W3CDTF">2026-01-29T19:25:19+01:00</dcterms:modified>
  <dc:title>Untitled Spreadsheet</dc:title>
  <dc:description/>
  <dc:subject/>
  <cp:keywords/>
  <cp:category/>
</cp:coreProperties>
</file>