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<sst xmlns="http://schemas.openxmlformats.org/spreadsheetml/2006/main" uniqueCount="35">
  <si>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</si>
  <si>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</si>
  <si>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</si>
  <si>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KOPERT C6/C5 NEVADA OKNO PRAWE Z NADRUKIEM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</si>
  <si>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</si>
  <si>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</si>
  <si>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</si>
  <si>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</si>
  <si>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</si>
  <si>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</si>
  <si>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</si>
  <si>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</si>
  <si>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</si>
  <si>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</si>
  <si>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</si>
  <si>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</si>
  <si>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</si>
  <si>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</si>
  <si>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</si>
  <si>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</si>
  <si>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</si>
  <si>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</si>
  <si>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</si>
  <si>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KOPERT C6/C5 NEVADA OKNO PRAWE Z NADRUKIEM DO PGK " Żyrardów"</t>
  </si>
  <si>
    <t xml:space="preserve">Koperty C6/C5 Nevada okno prawe
poddruk niebieski
papier offset biały 90g
okno: 45x90mm od boku 20mm od dołu 15mm
nadruk: 4+0
Nadruk wg załączonego wzoru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</si>
  <si>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</si>
  <si>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</si>
  <si>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</si>
  <si>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</si>
  <si>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</si>
  <si>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</si>
  <si>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</si>
  <si>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</si>
  <si>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koperta PGK 2025_druk.pdf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</si>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</sst>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c3dfd59869b43f98b405ce65ddc4ed.pdf" TargetMode="External"/><Relationship Id="rId_hyperlink_2" Type="http://schemas.openxmlformats.org/officeDocument/2006/relationships/hyperlink" Target="https://platformazakupowa.pl/file/get_new/f51667728e3f187e9b23a1054cbc2e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3395655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1863314</v>
      </c>
      <c r="C13" s="6" t="s">
        <v>23</v>
      </c>
      <c r="D13" s="6" t="s">
        <v>24</v>
      </c>
      <c r="E13" s="6">
        <v>30000.0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1045794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1863314</v>
      </c>
      <c r="C19" s="1" t="s">
        <v>23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2025-01-12T11:46:21+01:00</dcterms:created>
  <dcterms:modified xsi:type="dcterms:W3CDTF">2025-01-12T11:46:21+01:00</dcterms:modified>
  <dc:title>Untitled Spreadsheet</dc:title>
  <dc:description/>
  <dc:subject/>
  <cp:keywords/>
  <cp:category/>
</cp:coreProperties>
</file>