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<sst xmlns="http://schemas.openxmlformats.org/spreadsheetml/2006/main" uniqueCount="29">
  <si>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</si>
  <si>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</si>
  <si>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</si>
  <si>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ekspertyz technicznych w zakresie ochrony przeciwpożarowej budynków Centrum Usług Logistycznych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</si>
  <si>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</si>
  <si>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</si>
  <si>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</si>
  <si>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</si>
  <si>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</si>
  <si>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</si>
  <si>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</si>
  <si>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</si>
  <si>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</si>
  <si>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</si>
  <si>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</si>
  <si>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</si>
  <si>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</si>
  <si>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</si>
  <si>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</si>
  <si>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</si>
  <si>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</si>
  <si>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</si>
  <si>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</si>
  <si>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</si>
  <si>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</si>
  <si>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</si>
  <si>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</si>
  <si>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NIERUCHOMOŚCI -ppoż.docx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</si>
  <si>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class="MsoNormal"&gt;Przedmiotem zamówienia jest: szacowanie wartości za
wykonanie ekspertyz technicznych w zakresie ochrony przeciwpożarowej budynków
wraz z niezbędnymi uzgodnieniami zgodnie z zasadami wiedzy technicznej, a także
obowiązującymi normami i przepisami dla obiektów wymienionych w załączniku.&lt;/p&gt;
&lt;p class="MsoNormal"&gt;&lt;u&gt;&lt;strong&gt;Oszacowanie kosztów wykonania ekspertyzy należy podać dla
każdego wymienionego obiektu osobno.&lt;/strong&gt;&lt;/u&gt;&lt;/p&gt;
&lt;p class="MsoNormal"&gt;Należy też podać czas niezbędny do wykonania takiej
ekspertyzy.&lt;/p&gt;
&lt;p class="MsoNormal"&gt;&amp;nbsp;&lt;/p&gt;
&lt;p class="MsoNormal"&gt;Ekspertyza techniczna w zakresie:&lt;/p&gt;
&lt;p class="MsoNormal"&gt;- zabezpieczeń przeciwpożarowych budynku pod kątem oceny
aktualnego stanu technicznego obiektu oraz drogi przeciwpożarowej&lt;/p&gt;
&lt;p class="MsoNormal"&gt;- bezpieczeństwa pożarowego pod katem usunięcia
nieprawidłowości ze wskazaniem rozwiązań technicznych i organizacyjnych
niezbędnych w celu przystosowania obiektu do obowiązujących przepisów&lt;/p&gt;
&lt;p class="MsoNormal"&gt;- uzgodnienia zaproponowanych rozwiązań zastępczych i
odstępstw z właściwym Komendantem Straży Pożarnej&lt;/p&gt;
&lt;p class="MsoNormal"&gt;-uzgodnienie zaproponowanych rozwiązań z Konserwatorem
Zabytków jeżeli zajdzie taka potrzeba&lt;/p&gt;
&lt;p class="MsoNormal"&gt;- uzyskanie wszelkich niezbędnych uzgodnień,&lt;/p&gt;
&lt;p class="MsoNormal"&gt;- weryfikacji stanu istniejącego obiektów ,&lt;br&gt;&lt;/p&gt;&lt;p class="MsoNormal"&gt;&lt;!--[if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</si>
</sst>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23b2843604fb961b946ab00650a7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3395649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1863313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1045793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2026-04-24T18:57:15+02:00</dcterms:created>
  <dcterms:modified xsi:type="dcterms:W3CDTF">2026-04-24T18:57:15+02:00</dcterms:modified>
  <dc:title>Untitled Spreadsheet</dc:title>
  <dc:description/>
  <dc:subject/>
  <cp:keywords/>
  <cp:category/>
</cp:coreProperties>
</file>