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<sst xmlns="http://schemas.openxmlformats.org/spreadsheetml/2006/main" uniqueCount="40">
  <si>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</si>
  <si>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</si>
  <si>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</si>
  <si>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Jednorazowa dostawa fabrycznie nowego rusztowania jezdnego aluminiowego Krause Stabilo 10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</si>
  <si>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</si>
  <si>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</si>
  <si>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</si>
  <si>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</si>
  <si>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</si>
  <si>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</si>
  <si>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</si>
  <si>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</si>
  <si>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</si>
  <si>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</si>
  <si>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15 dni roboczych, od otrzymania zamówienia. Proszę potwierdzić wpisując "Akceptuję"</t>
  </si>
  <si>
    <t>Dodatkowe koszty</t>
  </si>
  <si>
    <t>Wszelkie dodatkowe koszty, w tym koszty transportu do magazynu Zamawiającego przy ul. Oficerskiej 16A, po stronie Wykonawcy. Proszę potwierdzić wpisując "Akceptuję"</t>
  </si>
  <si>
    <t xml:space="preserve">Warunki gwarancji </t>
  </si>
  <si>
    <t>minimum 24 miesięcy. Proszę potwierdzić wpisując "Akceptuję".</t>
  </si>
  <si>
    <t>Karty katalogowe</t>
  </si>
  <si>
    <t>proszę o dołączenie kart katalogowych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</si>
  <si>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</si>
  <si>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</si>
  <si>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</si>
  <si>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</si>
  <si>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</si>
  <si>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</si>
  <si>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</si>
  <si>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Rusztowanie Krause Stabilo 10</t>
  </si>
  <si>
    <t>fabrycznie nowe, rok produkcji nie wcześniej niż 2024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</si>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</sst>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1045728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3395406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3395408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3395409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3395410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3395455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3395461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1863168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2025-12-13T10:13:16+01:00</dcterms:created>
  <dcterms:modified xsi:type="dcterms:W3CDTF">2025-12-13T10:13:16+01:00</dcterms:modified>
  <dc:title>Untitled Spreadsheet</dc:title>
  <dc:description/>
  <dc:subject/>
  <cp:keywords/>
  <cp:category/>
</cp:coreProperties>
</file>