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<sst xmlns="http://schemas.openxmlformats.org/spreadsheetml/2006/main" uniqueCount="27">
  <si>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</si>
  <si>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</si>
  <si>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</si>
  <si>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Korekta czterech grabów kolumnowych  i brzozy przy użyciu sprzętu linowego.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</si>
  <si>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</si>
  <si>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</si>
  <si>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</si>
  <si>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</si>
  <si>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</si>
  <si>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</si>
  <si>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</si>
  <si>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</si>
  <si>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</si>
  <si>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</si>
  <si>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</si>
  <si>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</si>
  <si>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Korekta czterech grabów kolumnowych  i brzozy przy użyciu sprzętu linowego.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</si>
  <si>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</si>
  <si>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</si>
  <si>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</si>
  <si>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</si>
  <si>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</si>
  <si>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</si>
  <si>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</si>
  <si>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</si>
  <si>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zdjęcia.pdf</t>
  </si>
  <si>
    <t>&lt;p&gt;&lt;span id="docs-internal-guid-7d3da06c-7fff-2318-67d1-dc84e6284361"&gt;&lt;/span&gt;&lt;/p&gt;&lt;p&gt;Przedmiotem zamówienia jest korekta drzew : czterech grabów kolumnowych i brzozy przy użyciu sprzętu linowego ze względu na brak możliwości dojazdu do drzew .&lt;/p&gt;&lt;p&gt;Celem zabiegu jest przycięcie gałęzi drzew wchodzących w kontakt z budynkiem oraz korekta drzew. &lt;br&gt;&lt;/p&gt;&lt;p&gt;Wykonawca zobowiązany jest do przestrzegania ograniczeń wynikających z ustawy o ochronie przyrody, w związku z czym rozmiar cięć nie może przekroczyć 30% rozmiaru korony.&lt;/p&gt;&lt;p&gt;Wykonawca musi posiadać Certyfikat European Tree Worker lub Federacji Arborystów Polskich w zakresie pielęgnacji drzew, który należy załączyć do składanej propozycji cenowej na platformie zakupowej.&lt;br&gt;&lt;/p&gt;&lt;p&gt;Dokumentacja fotograficzna drzew w załączniku.&lt;/p&gt;&lt;p&gt;Realizacja zamówienia do 31 stycznia 2025 roku.&lt;br&gt;&lt;/p&gt;&lt;p&gt;&lt;br&gt;&lt;/p&gt;&lt;p&gt;&lt;br&gt;&lt;/p&gt;&lt;p&gt;&lt;br&gt;&lt;/p&gt;&lt;p&gt;&lt;br&gt;&lt;/p&gt;&lt;p&gt;&lt;br&gt;&lt;/p&gt;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</si>
</sst>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b5f0e8b4b07d83daf40e263618538a.pdf" TargetMode="External"/><Relationship Id="rId_hyperlink_2" Type="http://schemas.openxmlformats.org/officeDocument/2006/relationships/hyperlink" Target="https://platformazakupowa.pl/file/get_new/c15e9725358642104c65d1965f059d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1045681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1863051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1045681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1045681</v>
      </c>
      <c r="C15" s="1" t="s">
        <v>24</v>
      </c>
      <c r="D15" s="16" t="s">
        <v>25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26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2026-02-22T02:23:09+01:00</dcterms:created>
  <dcterms:modified xsi:type="dcterms:W3CDTF">2026-02-22T02:23:09+01:00</dcterms:modified>
  <dc:title>Untitled Spreadsheet</dc:title>
  <dc:description/>
  <dc:subject/>
  <cp:keywords/>
  <cp:category/>
</cp:coreProperties>
</file>