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<sst xmlns="http://schemas.openxmlformats.org/spreadsheetml/2006/main" uniqueCount="34">
  <si>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</si>
  <si>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</si>
  <si>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</si>
  <si>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grubościomierza czujnikowego INSIZE model 2871-101. WZORCOWANIE WYŁĄCZNIE PRZEZ LABORATORIUM POSIADAJĄCE AKREDYTACJĘ PCA.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</si>
  <si>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</si>
  <si>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</si>
  <si>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</si>
  <si>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</si>
  <si>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</si>
  <si>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</si>
  <si>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</si>
  <si>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</si>
  <si>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</si>
  <si>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</si>
  <si>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</si>
  <si>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</si>
  <si>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</si>
  <si>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</si>
  <si>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</si>
  <si>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</si>
  <si>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</si>
  <si>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</si>
  <si>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 grubościomierza czujnikowego INSIZE model 2871-101</t>
  </si>
  <si>
    <t>WARUNKI WZORCOWANIA: +/- 0,005 mm, zakres pomiaru 0-10 mm (10 punktów), temperatura 20-23 stopni 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</si>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</sst>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3394384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3394385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3394386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1862685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2025-01-10T18:36:40+01:00</dcterms:created>
  <dcterms:modified xsi:type="dcterms:W3CDTF">2025-01-10T18:36:40+01:00</dcterms:modified>
  <dc:title>Untitled Spreadsheet</dc:title>
  <dc:description/>
  <dc:subject/>
  <cp:keywords/>
  <cp:category/>
</cp:coreProperties>
</file>