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<sst xmlns="http://schemas.openxmlformats.org/spreadsheetml/2006/main" uniqueCount="37">
  <si>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</si>
  <si>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</si>
  <si>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</si>
  <si>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projektowej dla „Przebudowa przepustu w ciągu DW 182 w m. Międzychód, km 1+930”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</si>
  <si>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</si>
  <si>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</si>
  <si>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</si>
  <si>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</si>
  <si>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</si>
  <si>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</si>
  <si>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</si>
  <si>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</si>
  <si>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</si>
  <si>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Doświadczenie</t>
  </si>
  <si>
    <t>Opracowanie dokumentacji projektowej dotyczącej obiektu XXVIII kategorii (zgodnie z ustawą z dnia 07.07.1994 Prawo budowlane), na podstawie której niezbędne było uzyskanie decyzji Pozwolenie na budowę.
Proszę potwierdzić wpisując "Akceptuję"
W przypadku złożenia najkorzystniejszej oferty, konieczne będzie potwierdzenie powyższego poprzez złożenie stosownego oświadczenia, wraz z kopią protokołu odbioru dokumentacji projektowej.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</si>
  <si>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</si>
  <si>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</si>
  <si>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</si>
  <si>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</si>
  <si>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</si>
  <si>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</si>
  <si>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</si>
  <si>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 zgodnie z SWT</t>
  </si>
  <si>
    <t>Zakres dokumentacji opisany w SWT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</si>
  <si>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</si>
  <si>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</si>
  <si>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</si>
  <si>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</si>
  <si>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</si>
  <si>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</si>
  <si>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</si>
  <si>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</si>
  <si>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DW182 Miedzychod.pdf</t>
  </si>
  <si>
    <t>Wypisy z rejestru 12.2024r.pdf</t>
  </si>
  <si>
    <t>6642.1189.2024_Bielsko_68-17.dxf</t>
  </si>
  <si>
    <t>6642.1189.2024_M-ód_582-5.dxf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</si>
  <si>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class="MsoNormal"&gt;&lt;br&gt;&lt;/p&gt;&lt;p class="MsoNormal"&gt;&lt;strong&gt;Postępowanie dotyczy opracowania dokumentacji projektowej dla „Przebudowa przepustu w ciągu DW 182 w m. Międzychód, km 1+930”. Zakres dokumentacji opisano w Szczegółowych Wytycznych Technicznych (SWT) stanowiących załącznik do niniejszego opisu.&lt;/strong&gt;&lt;/p&gt;&lt;p class="MsoNormal"&gt;&lt;strong&gt;Termin realizacji zadania: 31.10.2025&lt;/strong&gt;&lt;/p&gt;&lt;p class="MsoNormal"&gt;&lt;br&gt;&lt;/p&gt;&lt;p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22 58 140&amp;nbsp;&amp;nbsp;&lt;/span&gt;&lt;/p&gt;&lt;p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</si>
</sst>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d603bd21781bf28da57a978a50ed39.pdf" TargetMode="External"/><Relationship Id="rId_hyperlink_2" Type="http://schemas.openxmlformats.org/officeDocument/2006/relationships/hyperlink" Target="https://platformazakupowa.pl/file/get_new/2366a059b90939d8b145b3685e3ffb4f.pdf" TargetMode="External"/><Relationship Id="rId_hyperlink_3" Type="http://schemas.openxmlformats.org/officeDocument/2006/relationships/hyperlink" Target="https://platformazakupowa.pl/file/get_new/33611efc4d22bff1f2fe73b569e9366b.dxf" TargetMode="External"/><Relationship Id="rId_hyperlink_4" Type="http://schemas.openxmlformats.org/officeDocument/2006/relationships/hyperlink" Target="https://platformazakupowa.pl/file/get_new/5349a0308aa0060f48fee77812655715.dx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1045378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3394339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3394341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3394342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1862638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1045378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1045378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1045378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1045378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2026-03-10T05:33:32+01:00</dcterms:created>
  <dcterms:modified xsi:type="dcterms:W3CDTF">2026-03-10T05:33:32+01:00</dcterms:modified>
  <dc:title>Untitled Spreadsheet</dc:title>
  <dc:description/>
  <dc:subject/>
  <cp:keywords/>
  <cp:category/>
</cp:coreProperties>
</file>