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<sst xmlns="http://schemas.openxmlformats.org/spreadsheetml/2006/main" uniqueCount="28">
  <si>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</si>
  <si>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</si>
  <si>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</si>
  <si>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20 godzin porad prawnych i księgowych świadczonych w BCOPW ul. Gdańska 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</si>
  <si>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</si>
  <si>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</si>
  <si>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</si>
  <si>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</si>
  <si>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</si>
  <si>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</si>
  <si>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</si>
  <si>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</si>
  <si>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</si>
  <si>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</si>
  <si>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</si>
  <si>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</si>
  <si>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20 godzin porad prawno-księgowych dla NGO</t>
  </si>
  <si>
    <t xml:space="preserve">Przedmiotem zamówienia są średnio dwie godziny zegarowe w miesiącu (według zapotrzebowania) x 10 miesięcy, łącznie 20 godzin porad prawnych i księgowych świadczonych w BCOPW ul. Gdańska 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</si>
  <si>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</si>
  <si>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</si>
  <si>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</si>
  <si>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</si>
  <si>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</si>
  <si>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</si>
  <si>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</si>
  <si>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</si>
  <si>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</si>
  <si>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58559237&lt;/span&gt;&lt;/p&gt;&lt;/li&gt;&lt;li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inform&lt;/span&gt;&lt;!--[if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</si>
</sst>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1045285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1862353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2026-05-10T21:10:27+02:00</dcterms:created>
  <dcterms:modified xsi:type="dcterms:W3CDTF">2026-05-10T21:10:27+02:00</dcterms:modified>
  <dc:title>Untitled Spreadsheet</dc:title>
  <dc:description/>
  <dc:subject/>
  <cp:keywords/>
  <cp:category/>
</cp:coreProperties>
</file>