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<sst xmlns="http://schemas.openxmlformats.org/spreadsheetml/2006/main" uniqueCount="39">
  <si>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</si>
  <si>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</si>
  <si>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</si>
  <si>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Zapewnienie zasilania awaryjnego poprzez gotowość do wynajmu i krótkotrwałego wynajmu zespołu spalinowo- elektrycznego.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</si>
  <si>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</si>
  <si>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</si>
  <si>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</si>
  <si>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</si>
  <si>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</si>
  <si>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</si>
  <si>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</si>
  <si>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</si>
  <si>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</si>
  <si>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</si>
  <si>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</si>
  <si>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</si>
  <si>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</si>
  <si>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</si>
  <si>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</si>
  <si>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</si>
  <si>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</si>
  <si>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</si>
  <si>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</si>
  <si>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</si>
  <si>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Zapewnienie zasilania poprzez gotowość do wynajmu i krótkotrwałego wynajmu zespołu spalinowo - elektrycznego.</t>
  </si>
  <si>
    <t>Zgodnie z zapytaniem ofertowym, Opisem przedmiotu zamówienia i postanowieniami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</si>
  <si>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</si>
  <si>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</si>
  <si>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</si>
  <si>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</si>
  <si>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</si>
  <si>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</si>
  <si>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</si>
  <si>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</si>
  <si>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Formularz ofertowy.doc</t>
  </si>
  <si>
    <t>1. Zapytanie ofertowe.pdf</t>
  </si>
  <si>
    <t>1.0 Opis przedmiotu zamówienia.pdf</t>
  </si>
  <si>
    <t>3.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</si>
  <si>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- 4 Wojskowy Oddział Gospodarczy w Gliwicach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261 111 657.&amp;nbsp;&amp;nbsp;&lt;/span&gt;&lt;/p&gt;&lt;p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</si>
</sst>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08ef307e53d0e8cecc8855a7d84748.doc" TargetMode="External"/><Relationship Id="rId_hyperlink_2" Type="http://schemas.openxmlformats.org/officeDocument/2006/relationships/hyperlink" Target="https://platformazakupowa.pl/file/get_new/e8a6d974b4cb26145b683f0b211fe613.pdf" TargetMode="External"/><Relationship Id="rId_hyperlink_3" Type="http://schemas.openxmlformats.org/officeDocument/2006/relationships/hyperlink" Target="https://platformazakupowa.pl/file/get_new/756fe1e6aea900750c88d5de6962de79.pdf" TargetMode="External"/><Relationship Id="rId_hyperlink_4" Type="http://schemas.openxmlformats.org/officeDocument/2006/relationships/hyperlink" Target="https://platformazakupowa.pl/file/get_new/f5f99a0a0b2f11e052c1d5d84162d5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3393431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3393432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1862080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1045110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1045110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1045110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1045110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2026-03-21T02:14:26+01:00</dcterms:created>
  <dcterms:modified xsi:type="dcterms:W3CDTF">2026-03-21T02:14:26+01:00</dcterms:modified>
  <dc:title>Untitled Spreadsheet</dc:title>
  <dc:description/>
  <dc:subject/>
  <cp:keywords/>
  <cp:category/>
</cp:coreProperties>
</file>